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aw data\Source data\Figure 4\4A\"/>
    </mc:Choice>
  </mc:AlternateContent>
  <xr:revisionPtr revIDLastSave="0" documentId="8_{E6A5C68B-B105-40F6-9FDD-202A5EAB0EA1}" xr6:coauthVersionLast="47" xr6:coauthVersionMax="47" xr10:uidLastSave="{00000000-0000-0000-0000-000000000000}"/>
  <bookViews>
    <workbookView xWindow="-108" yWindow="-108" windowWidth="23256" windowHeight="12576" xr2:uid="{33B69E3C-D89A-49D3-A3A5-DF31EAC13970}"/>
  </bookViews>
  <sheets>
    <sheet name="Fig.4A_Yeast +AP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<sst xmlns="http://schemas.openxmlformats.org/spreadsheetml/2006/main" count="3" uniqueCount="3">
  <si>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Numerical data for graphical visualization of polysome profiling form Yeast treated with AP</t>
  </si>
  <si>
    <t>Time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</si>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</sst>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solidFill>
                <a:srgbClr val="C00000"/>
              </a:solidFill>
            </a:ln>
          </c:spPr>
          <c:marker>
            <c:symbol val="none"/>
          </c:marker>
          <c:val>
            <c:numRef>
              <c:f>[1]BY_FAP!$B$811:$B$3526</c:f>
              <c:numCache>
                <c:formatCode>General</c:formatCode>
                <c:ptCount val="2716"/>
                <c:pt idx="0">
                  <c:v>30.33371</c:v>
                </c:pt>
                <c:pt idx="1">
                  <c:v>30.033750000000001</c:v>
                </c:pt>
                <c:pt idx="2">
                  <c:v>29.696290000000001</c:v>
                </c:pt>
                <c:pt idx="3">
                  <c:v>29.396329999999999</c:v>
                </c:pt>
                <c:pt idx="4">
                  <c:v>29.096360000000001</c:v>
                </c:pt>
                <c:pt idx="5">
                  <c:v>28.796399999999998</c:v>
                </c:pt>
                <c:pt idx="6">
                  <c:v>28.533930000000002</c:v>
                </c:pt>
                <c:pt idx="7">
                  <c:v>28.233969999999999</c:v>
                </c:pt>
                <c:pt idx="8">
                  <c:v>27.971499999999999</c:v>
                </c:pt>
                <c:pt idx="9">
                  <c:v>27.67154</c:v>
                </c:pt>
                <c:pt idx="10">
                  <c:v>27.40907</c:v>
                </c:pt>
                <c:pt idx="11">
                  <c:v>27.146609999999999</c:v>
                </c:pt>
                <c:pt idx="12">
                  <c:v>26.884139999999999</c:v>
                </c:pt>
                <c:pt idx="13">
                  <c:v>26.621670000000002</c:v>
                </c:pt>
                <c:pt idx="14">
                  <c:v>26.359210000000001</c:v>
                </c:pt>
                <c:pt idx="15">
                  <c:v>26.134229999999999</c:v>
                </c:pt>
                <c:pt idx="16">
                  <c:v>25.871770000000001</c:v>
                </c:pt>
                <c:pt idx="17">
                  <c:v>25.646789999999999</c:v>
                </c:pt>
                <c:pt idx="18">
                  <c:v>25.42182</c:v>
                </c:pt>
                <c:pt idx="19">
                  <c:v>25.196850000000001</c:v>
                </c:pt>
                <c:pt idx="20">
                  <c:v>24.971879999999999</c:v>
                </c:pt>
                <c:pt idx="21">
                  <c:v>24.74691</c:v>
                </c:pt>
                <c:pt idx="22">
                  <c:v>24.521930000000001</c:v>
                </c:pt>
                <c:pt idx="23">
                  <c:v>24.296959999999999</c:v>
                </c:pt>
                <c:pt idx="24">
                  <c:v>24.109490000000001</c:v>
                </c:pt>
                <c:pt idx="25">
                  <c:v>23.884509999999999</c:v>
                </c:pt>
                <c:pt idx="26">
                  <c:v>23.697040000000001</c:v>
                </c:pt>
                <c:pt idx="27">
                  <c:v>23.50956</c:v>
                </c:pt>
                <c:pt idx="28">
                  <c:v>23.284590000000001</c:v>
                </c:pt>
                <c:pt idx="29">
                  <c:v>23.097110000000001</c:v>
                </c:pt>
                <c:pt idx="30">
                  <c:v>22.90964</c:v>
                </c:pt>
                <c:pt idx="31">
                  <c:v>22.722159999999999</c:v>
                </c:pt>
                <c:pt idx="32">
                  <c:v>22.572179999999999</c:v>
                </c:pt>
                <c:pt idx="33">
                  <c:v>22.384699999999999</c:v>
                </c:pt>
                <c:pt idx="34">
                  <c:v>22.197230000000001</c:v>
                </c:pt>
                <c:pt idx="35">
                  <c:v>22.00975</c:v>
                </c:pt>
                <c:pt idx="36">
                  <c:v>21.859770000000001</c:v>
                </c:pt>
                <c:pt idx="37">
                  <c:v>21.67229</c:v>
                </c:pt>
                <c:pt idx="38">
                  <c:v>21.522310000000001</c:v>
                </c:pt>
                <c:pt idx="39">
                  <c:v>21.372330000000002</c:v>
                </c:pt>
                <c:pt idx="40">
                  <c:v>21.184850000000001</c:v>
                </c:pt>
                <c:pt idx="41">
                  <c:v>21.034870000000002</c:v>
                </c:pt>
                <c:pt idx="42">
                  <c:v>20.884889999999999</c:v>
                </c:pt>
                <c:pt idx="43">
                  <c:v>20.734909999999999</c:v>
                </c:pt>
                <c:pt idx="44">
                  <c:v>20.58493</c:v>
                </c:pt>
                <c:pt idx="45">
                  <c:v>20.434950000000001</c:v>
                </c:pt>
                <c:pt idx="46">
                  <c:v>20.32246</c:v>
                </c:pt>
                <c:pt idx="47">
                  <c:v>20.17248</c:v>
                </c:pt>
                <c:pt idx="48">
                  <c:v>20.022500000000001</c:v>
                </c:pt>
                <c:pt idx="49">
                  <c:v>19.872520000000002</c:v>
                </c:pt>
                <c:pt idx="50">
                  <c:v>19.76003</c:v>
                </c:pt>
                <c:pt idx="51">
                  <c:v>19.610050000000001</c:v>
                </c:pt>
                <c:pt idx="52">
                  <c:v>19.49756</c:v>
                </c:pt>
                <c:pt idx="53">
                  <c:v>19.347580000000001</c:v>
                </c:pt>
                <c:pt idx="54">
                  <c:v>19.235099999999999</c:v>
                </c:pt>
                <c:pt idx="55">
                  <c:v>19.122610000000002</c:v>
                </c:pt>
                <c:pt idx="56">
                  <c:v>18.972629999999999</c:v>
                </c:pt>
                <c:pt idx="57">
                  <c:v>18.860140000000001</c:v>
                </c:pt>
                <c:pt idx="58">
                  <c:v>18.74766</c:v>
                </c:pt>
                <c:pt idx="59">
                  <c:v>18.635169999999999</c:v>
                </c:pt>
                <c:pt idx="60">
                  <c:v>18.522680000000001</c:v>
                </c:pt>
                <c:pt idx="61">
                  <c:v>18.4102</c:v>
                </c:pt>
                <c:pt idx="62">
                  <c:v>18.297709999999999</c:v>
                </c:pt>
                <c:pt idx="63">
                  <c:v>18.185230000000001</c:v>
                </c:pt>
                <c:pt idx="64">
                  <c:v>18.07274</c:v>
                </c:pt>
                <c:pt idx="65">
                  <c:v>17.960249999999998</c:v>
                </c:pt>
                <c:pt idx="66">
                  <c:v>17.847770000000001</c:v>
                </c:pt>
                <c:pt idx="67">
                  <c:v>17.772780000000001</c:v>
                </c:pt>
                <c:pt idx="68">
                  <c:v>17.66029</c:v>
                </c:pt>
                <c:pt idx="69">
                  <c:v>17.547809999999998</c:v>
                </c:pt>
                <c:pt idx="70">
                  <c:v>17.472819999999999</c:v>
                </c:pt>
                <c:pt idx="71">
                  <c:v>17.360330000000001</c:v>
                </c:pt>
                <c:pt idx="72">
                  <c:v>17.24784</c:v>
                </c:pt>
                <c:pt idx="73">
                  <c:v>17.17285</c:v>
                </c:pt>
                <c:pt idx="74">
                  <c:v>17.060369999999999</c:v>
                </c:pt>
                <c:pt idx="75">
                  <c:v>16.985379999999999</c:v>
                </c:pt>
                <c:pt idx="76">
                  <c:v>16.872890000000002</c:v>
                </c:pt>
                <c:pt idx="77">
                  <c:v>16.797899999999998</c:v>
                </c:pt>
                <c:pt idx="78">
                  <c:v>16.722909999999999</c:v>
                </c:pt>
                <c:pt idx="79">
                  <c:v>16.610420000000001</c:v>
                </c:pt>
                <c:pt idx="80">
                  <c:v>16.535430000000002</c:v>
                </c:pt>
                <c:pt idx="81">
                  <c:v>16.460439999999998</c:v>
                </c:pt>
                <c:pt idx="82">
                  <c:v>16.385449999999999</c:v>
                </c:pt>
                <c:pt idx="83">
                  <c:v>16.272970000000001</c:v>
                </c:pt>
                <c:pt idx="84">
                  <c:v>16.197980000000001</c:v>
                </c:pt>
                <c:pt idx="85">
                  <c:v>16.122979999999998</c:v>
                </c:pt>
                <c:pt idx="86">
                  <c:v>16.047989999999999</c:v>
                </c:pt>
                <c:pt idx="87">
                  <c:v>15.973000000000001</c:v>
                </c:pt>
                <c:pt idx="88">
                  <c:v>15.898009999999999</c:v>
                </c:pt>
                <c:pt idx="89">
                  <c:v>15.82302</c:v>
                </c:pt>
                <c:pt idx="90">
                  <c:v>15.74803</c:v>
                </c:pt>
                <c:pt idx="91">
                  <c:v>15.67304</c:v>
                </c:pt>
                <c:pt idx="92">
                  <c:v>15.598050000000001</c:v>
                </c:pt>
                <c:pt idx="93">
                  <c:v>15.523059999999999</c:v>
                </c:pt>
                <c:pt idx="94">
                  <c:v>15.44807</c:v>
                </c:pt>
                <c:pt idx="95">
                  <c:v>15.37308</c:v>
                </c:pt>
                <c:pt idx="96">
                  <c:v>15.29809</c:v>
                </c:pt>
                <c:pt idx="97">
                  <c:v>15.260590000000001</c:v>
                </c:pt>
                <c:pt idx="98">
                  <c:v>15.185600000000001</c:v>
                </c:pt>
                <c:pt idx="99">
                  <c:v>15.110609999999999</c:v>
                </c:pt>
                <c:pt idx="100">
                  <c:v>15.03562</c:v>
                </c:pt>
                <c:pt idx="101">
                  <c:v>14.99813</c:v>
                </c:pt>
                <c:pt idx="102">
                  <c:v>14.92313</c:v>
                </c:pt>
                <c:pt idx="103">
                  <c:v>14.88564</c:v>
                </c:pt>
                <c:pt idx="104">
                  <c:v>14.810650000000001</c:v>
                </c:pt>
                <c:pt idx="105">
                  <c:v>14.773149999999999</c:v>
                </c:pt>
                <c:pt idx="106">
                  <c:v>14.69816</c:v>
                </c:pt>
                <c:pt idx="107">
                  <c:v>14.66067</c:v>
                </c:pt>
                <c:pt idx="108">
                  <c:v>14.58568</c:v>
                </c:pt>
                <c:pt idx="109">
                  <c:v>14.54818</c:v>
                </c:pt>
                <c:pt idx="110">
                  <c:v>14.473190000000001</c:v>
                </c:pt>
                <c:pt idx="111">
                  <c:v>14.435700000000001</c:v>
                </c:pt>
                <c:pt idx="112">
                  <c:v>14.398199999999999</c:v>
                </c:pt>
                <c:pt idx="113">
                  <c:v>14.360709999999999</c:v>
                </c:pt>
                <c:pt idx="114">
                  <c:v>14.32321</c:v>
                </c:pt>
                <c:pt idx="115">
                  <c:v>14.24822</c:v>
                </c:pt>
                <c:pt idx="116">
                  <c:v>14.21072</c:v>
                </c:pt>
                <c:pt idx="117">
                  <c:v>14.17323</c:v>
                </c:pt>
                <c:pt idx="118">
                  <c:v>14.135730000000001</c:v>
                </c:pt>
                <c:pt idx="119">
                  <c:v>14.098240000000001</c:v>
                </c:pt>
                <c:pt idx="120">
                  <c:v>14.060739999999999</c:v>
                </c:pt>
                <c:pt idx="121">
                  <c:v>14.023250000000001</c:v>
                </c:pt>
                <c:pt idx="122">
                  <c:v>13.985749999999999</c:v>
                </c:pt>
                <c:pt idx="123">
                  <c:v>13.948259999999999</c:v>
                </c:pt>
                <c:pt idx="124">
                  <c:v>13.91076</c:v>
                </c:pt>
                <c:pt idx="125">
                  <c:v>13.87327</c:v>
                </c:pt>
                <c:pt idx="126">
                  <c:v>13.87327</c:v>
                </c:pt>
                <c:pt idx="127">
                  <c:v>13.83577</c:v>
                </c:pt>
                <c:pt idx="128">
                  <c:v>13.79827</c:v>
                </c:pt>
                <c:pt idx="129">
                  <c:v>13.76078</c:v>
                </c:pt>
                <c:pt idx="130">
                  <c:v>13.76078</c:v>
                </c:pt>
                <c:pt idx="131">
                  <c:v>13.723280000000001</c:v>
                </c:pt>
                <c:pt idx="132">
                  <c:v>13.723280000000001</c:v>
                </c:pt>
                <c:pt idx="133">
                  <c:v>13.685790000000001</c:v>
                </c:pt>
                <c:pt idx="134">
                  <c:v>13.685790000000001</c:v>
                </c:pt>
                <c:pt idx="135">
                  <c:v>13.648289999999999</c:v>
                </c:pt>
                <c:pt idx="136">
                  <c:v>13.648289999999999</c:v>
                </c:pt>
                <c:pt idx="137">
                  <c:v>13.648289999999999</c:v>
                </c:pt>
                <c:pt idx="138">
                  <c:v>13.610799999999999</c:v>
                </c:pt>
                <c:pt idx="139">
                  <c:v>13.610799999999999</c:v>
                </c:pt>
                <c:pt idx="140">
                  <c:v>13.610799999999999</c:v>
                </c:pt>
                <c:pt idx="141">
                  <c:v>13.610799999999999</c:v>
                </c:pt>
                <c:pt idx="142">
                  <c:v>13.5733</c:v>
                </c:pt>
                <c:pt idx="143">
                  <c:v>13.5733</c:v>
                </c:pt>
                <c:pt idx="144">
                  <c:v>13.5733</c:v>
                </c:pt>
                <c:pt idx="145">
                  <c:v>13.5733</c:v>
                </c:pt>
                <c:pt idx="146">
                  <c:v>13.5733</c:v>
                </c:pt>
                <c:pt idx="147">
                  <c:v>13.5733</c:v>
                </c:pt>
                <c:pt idx="148">
                  <c:v>13.5733</c:v>
                </c:pt>
                <c:pt idx="149">
                  <c:v>13.5733</c:v>
                </c:pt>
                <c:pt idx="150">
                  <c:v>13.5733</c:v>
                </c:pt>
                <c:pt idx="151">
                  <c:v>13.610799999999999</c:v>
                </c:pt>
                <c:pt idx="152">
                  <c:v>6.6741659999999996</c:v>
                </c:pt>
                <c:pt idx="153">
                  <c:v>3.6370450000000001</c:v>
                </c:pt>
                <c:pt idx="154">
                  <c:v>2.6621670000000002</c:v>
                </c:pt>
                <c:pt idx="155">
                  <c:v>9.2988379999999999</c:v>
                </c:pt>
                <c:pt idx="156">
                  <c:v>12.223470000000001</c:v>
                </c:pt>
                <c:pt idx="157">
                  <c:v>13.16086</c:v>
                </c:pt>
                <c:pt idx="158">
                  <c:v>13.49831</c:v>
                </c:pt>
                <c:pt idx="159">
                  <c:v>13.610799999999999</c:v>
                </c:pt>
                <c:pt idx="160">
                  <c:v>13.648289999999999</c:v>
                </c:pt>
                <c:pt idx="161">
                  <c:v>13.685790000000001</c:v>
                </c:pt>
                <c:pt idx="162">
                  <c:v>13.685790000000001</c:v>
                </c:pt>
                <c:pt idx="163">
                  <c:v>13.723280000000001</c:v>
                </c:pt>
                <c:pt idx="164">
                  <c:v>13.723280000000001</c:v>
                </c:pt>
                <c:pt idx="165">
                  <c:v>13.723280000000001</c:v>
                </c:pt>
                <c:pt idx="166">
                  <c:v>13.723280000000001</c:v>
                </c:pt>
                <c:pt idx="167">
                  <c:v>13.76078</c:v>
                </c:pt>
                <c:pt idx="168">
                  <c:v>13.76078</c:v>
                </c:pt>
                <c:pt idx="169">
                  <c:v>13.76078</c:v>
                </c:pt>
                <c:pt idx="170">
                  <c:v>13.76078</c:v>
                </c:pt>
                <c:pt idx="171">
                  <c:v>13.79827</c:v>
                </c:pt>
                <c:pt idx="172">
                  <c:v>13.79827</c:v>
                </c:pt>
                <c:pt idx="173">
                  <c:v>13.79827</c:v>
                </c:pt>
                <c:pt idx="174">
                  <c:v>13.79827</c:v>
                </c:pt>
                <c:pt idx="175">
                  <c:v>13.83577</c:v>
                </c:pt>
                <c:pt idx="176">
                  <c:v>13.83577</c:v>
                </c:pt>
                <c:pt idx="177">
                  <c:v>13.83577</c:v>
                </c:pt>
                <c:pt idx="178">
                  <c:v>13.83577</c:v>
                </c:pt>
                <c:pt idx="179">
                  <c:v>13.83577</c:v>
                </c:pt>
                <c:pt idx="180">
                  <c:v>13.83577</c:v>
                </c:pt>
                <c:pt idx="181">
                  <c:v>13.83577</c:v>
                </c:pt>
                <c:pt idx="182">
                  <c:v>13.87327</c:v>
                </c:pt>
                <c:pt idx="183">
                  <c:v>13.87327</c:v>
                </c:pt>
                <c:pt idx="184">
                  <c:v>13.87327</c:v>
                </c:pt>
                <c:pt idx="185">
                  <c:v>13.87327</c:v>
                </c:pt>
                <c:pt idx="186">
                  <c:v>13.87327</c:v>
                </c:pt>
                <c:pt idx="187">
                  <c:v>13.87327</c:v>
                </c:pt>
                <c:pt idx="188">
                  <c:v>13.91076</c:v>
                </c:pt>
                <c:pt idx="189">
                  <c:v>13.91076</c:v>
                </c:pt>
                <c:pt idx="190">
                  <c:v>13.91076</c:v>
                </c:pt>
                <c:pt idx="191">
                  <c:v>13.91076</c:v>
                </c:pt>
                <c:pt idx="192">
                  <c:v>13.91076</c:v>
                </c:pt>
                <c:pt idx="193">
                  <c:v>13.91076</c:v>
                </c:pt>
                <c:pt idx="194">
                  <c:v>13.91076</c:v>
                </c:pt>
                <c:pt idx="195">
                  <c:v>13.91076</c:v>
                </c:pt>
                <c:pt idx="196">
                  <c:v>13.91076</c:v>
                </c:pt>
                <c:pt idx="197">
                  <c:v>13.87327</c:v>
                </c:pt>
                <c:pt idx="198">
                  <c:v>13.87327</c:v>
                </c:pt>
                <c:pt idx="199">
                  <c:v>13.87327</c:v>
                </c:pt>
                <c:pt idx="200">
                  <c:v>13.87327</c:v>
                </c:pt>
                <c:pt idx="201">
                  <c:v>13.87327</c:v>
                </c:pt>
                <c:pt idx="202">
                  <c:v>13.83577</c:v>
                </c:pt>
                <c:pt idx="203">
                  <c:v>13.83577</c:v>
                </c:pt>
                <c:pt idx="204">
                  <c:v>13.83577</c:v>
                </c:pt>
                <c:pt idx="205">
                  <c:v>13.79827</c:v>
                </c:pt>
                <c:pt idx="206">
                  <c:v>13.79827</c:v>
                </c:pt>
                <c:pt idx="207">
                  <c:v>13.76078</c:v>
                </c:pt>
                <c:pt idx="208">
                  <c:v>13.76078</c:v>
                </c:pt>
                <c:pt idx="209">
                  <c:v>13.723280000000001</c:v>
                </c:pt>
                <c:pt idx="210">
                  <c:v>13.723280000000001</c:v>
                </c:pt>
                <c:pt idx="211">
                  <c:v>13.685790000000001</c:v>
                </c:pt>
                <c:pt idx="212">
                  <c:v>13.685790000000001</c:v>
                </c:pt>
                <c:pt idx="213">
                  <c:v>13.648289999999999</c:v>
                </c:pt>
                <c:pt idx="214">
                  <c:v>13.610799999999999</c:v>
                </c:pt>
                <c:pt idx="215">
                  <c:v>13.610799999999999</c:v>
                </c:pt>
                <c:pt idx="216">
                  <c:v>13.5733</c:v>
                </c:pt>
                <c:pt idx="217">
                  <c:v>13.53581</c:v>
                </c:pt>
                <c:pt idx="218">
                  <c:v>13.49831</c:v>
                </c:pt>
                <c:pt idx="219">
                  <c:v>13.46082</c:v>
                </c:pt>
                <c:pt idx="220">
                  <c:v>13.46082</c:v>
                </c:pt>
                <c:pt idx="221">
                  <c:v>13.42332</c:v>
                </c:pt>
                <c:pt idx="222">
                  <c:v>13.38583</c:v>
                </c:pt>
                <c:pt idx="223">
                  <c:v>13.348330000000001</c:v>
                </c:pt>
                <c:pt idx="224">
                  <c:v>13.310840000000001</c:v>
                </c:pt>
                <c:pt idx="225">
                  <c:v>13.273339999999999</c:v>
                </c:pt>
                <c:pt idx="226">
                  <c:v>13.235849999999999</c:v>
                </c:pt>
                <c:pt idx="227">
                  <c:v>13.19835</c:v>
                </c:pt>
                <c:pt idx="228">
                  <c:v>13.16086</c:v>
                </c:pt>
                <c:pt idx="229">
                  <c:v>13.12336</c:v>
                </c:pt>
                <c:pt idx="230">
                  <c:v>13.08586</c:v>
                </c:pt>
                <c:pt idx="231">
                  <c:v>13.04837</c:v>
                </c:pt>
                <c:pt idx="232">
                  <c:v>13.010870000000001</c:v>
                </c:pt>
                <c:pt idx="233">
                  <c:v>12.935879999999999</c:v>
                </c:pt>
                <c:pt idx="234">
                  <c:v>12.898389999999999</c:v>
                </c:pt>
                <c:pt idx="235">
                  <c:v>12.860889999999999</c:v>
                </c:pt>
                <c:pt idx="236">
                  <c:v>12.823399999999999</c:v>
                </c:pt>
                <c:pt idx="237">
                  <c:v>12.7859</c:v>
                </c:pt>
                <c:pt idx="238">
                  <c:v>12.71091</c:v>
                </c:pt>
                <c:pt idx="239">
                  <c:v>12.67342</c:v>
                </c:pt>
                <c:pt idx="240">
                  <c:v>12.63592</c:v>
                </c:pt>
                <c:pt idx="241">
                  <c:v>12.598420000000001</c:v>
                </c:pt>
                <c:pt idx="242">
                  <c:v>12.523429999999999</c:v>
                </c:pt>
                <c:pt idx="243">
                  <c:v>12.485939999999999</c:v>
                </c:pt>
                <c:pt idx="244">
                  <c:v>12.44844</c:v>
                </c:pt>
                <c:pt idx="245">
                  <c:v>12.41095</c:v>
                </c:pt>
                <c:pt idx="246">
                  <c:v>12.33596</c:v>
                </c:pt>
                <c:pt idx="247">
                  <c:v>12.29846</c:v>
                </c:pt>
                <c:pt idx="248">
                  <c:v>12.26097</c:v>
                </c:pt>
                <c:pt idx="249">
                  <c:v>12.185980000000001</c:v>
                </c:pt>
                <c:pt idx="250">
                  <c:v>12.148479999999999</c:v>
                </c:pt>
                <c:pt idx="251">
                  <c:v>12.110989999999999</c:v>
                </c:pt>
                <c:pt idx="252">
                  <c:v>12.036</c:v>
                </c:pt>
                <c:pt idx="253">
                  <c:v>11.9985</c:v>
                </c:pt>
                <c:pt idx="254">
                  <c:v>11.92351</c:v>
                </c:pt>
                <c:pt idx="255">
                  <c:v>11.886010000000001</c:v>
                </c:pt>
                <c:pt idx="256">
                  <c:v>11.848520000000001</c:v>
                </c:pt>
                <c:pt idx="257">
                  <c:v>11.773529999999999</c:v>
                </c:pt>
                <c:pt idx="258">
                  <c:v>11.73603</c:v>
                </c:pt>
                <c:pt idx="259">
                  <c:v>11.698539999999999</c:v>
                </c:pt>
                <c:pt idx="260">
                  <c:v>11.62355</c:v>
                </c:pt>
                <c:pt idx="261">
                  <c:v>11.58605</c:v>
                </c:pt>
                <c:pt idx="262">
                  <c:v>11.511060000000001</c:v>
                </c:pt>
                <c:pt idx="263">
                  <c:v>11.47357</c:v>
                </c:pt>
                <c:pt idx="264">
                  <c:v>11.436070000000001</c:v>
                </c:pt>
                <c:pt idx="265">
                  <c:v>11.361079999999999</c:v>
                </c:pt>
                <c:pt idx="266">
                  <c:v>11.32358</c:v>
                </c:pt>
                <c:pt idx="267">
                  <c:v>11.28609</c:v>
                </c:pt>
                <c:pt idx="268">
                  <c:v>11.2111</c:v>
                </c:pt>
                <c:pt idx="269">
                  <c:v>11.1736</c:v>
                </c:pt>
                <c:pt idx="270">
                  <c:v>11.098610000000001</c:v>
                </c:pt>
                <c:pt idx="271">
                  <c:v>11.061120000000001</c:v>
                </c:pt>
                <c:pt idx="272">
                  <c:v>11.023619999999999</c:v>
                </c:pt>
                <c:pt idx="273">
                  <c:v>10.94863</c:v>
                </c:pt>
                <c:pt idx="274">
                  <c:v>10.91114</c:v>
                </c:pt>
                <c:pt idx="275">
                  <c:v>10.83615</c:v>
                </c:pt>
                <c:pt idx="276">
                  <c:v>10.79865</c:v>
                </c:pt>
                <c:pt idx="277">
                  <c:v>10.76116</c:v>
                </c:pt>
                <c:pt idx="278">
                  <c:v>10.686159999999999</c:v>
                </c:pt>
                <c:pt idx="279">
                  <c:v>10.648669999999999</c:v>
                </c:pt>
                <c:pt idx="280">
                  <c:v>10.57368</c:v>
                </c:pt>
                <c:pt idx="281">
                  <c:v>10.53618</c:v>
                </c:pt>
                <c:pt idx="282">
                  <c:v>10.49869</c:v>
                </c:pt>
                <c:pt idx="283">
                  <c:v>10.4237</c:v>
                </c:pt>
                <c:pt idx="284">
                  <c:v>10.386200000000001</c:v>
                </c:pt>
                <c:pt idx="285">
                  <c:v>10.348710000000001</c:v>
                </c:pt>
                <c:pt idx="286">
                  <c:v>10.273720000000001</c:v>
                </c:pt>
                <c:pt idx="287">
                  <c:v>10.236219999999999</c:v>
                </c:pt>
                <c:pt idx="288">
                  <c:v>10.19872</c:v>
                </c:pt>
                <c:pt idx="289">
                  <c:v>10.16123</c:v>
                </c:pt>
                <c:pt idx="290">
                  <c:v>10.08624</c:v>
                </c:pt>
                <c:pt idx="291">
                  <c:v>10.04874</c:v>
                </c:pt>
                <c:pt idx="292">
                  <c:v>10.01125</c:v>
                </c:pt>
                <c:pt idx="293">
                  <c:v>9.9737530000000003</c:v>
                </c:pt>
                <c:pt idx="294">
                  <c:v>9.8987630000000006</c:v>
                </c:pt>
                <c:pt idx="295">
                  <c:v>9.8612669999999998</c:v>
                </c:pt>
                <c:pt idx="296">
                  <c:v>9.8237719999999999</c:v>
                </c:pt>
                <c:pt idx="297">
                  <c:v>9.7862770000000001</c:v>
                </c:pt>
                <c:pt idx="298">
                  <c:v>9.7112870000000004</c:v>
                </c:pt>
                <c:pt idx="299">
                  <c:v>9.6737909999999996</c:v>
                </c:pt>
                <c:pt idx="300">
                  <c:v>9.6362950000000005</c:v>
                </c:pt>
                <c:pt idx="301">
                  <c:v>9.5988000000000007</c:v>
                </c:pt>
                <c:pt idx="302">
                  <c:v>9.5613050000000008</c:v>
                </c:pt>
                <c:pt idx="303">
                  <c:v>9.523809</c:v>
                </c:pt>
                <c:pt idx="304">
                  <c:v>9.4488190000000003</c:v>
                </c:pt>
                <c:pt idx="305">
                  <c:v>9.4113240000000005</c:v>
                </c:pt>
                <c:pt idx="306">
                  <c:v>9.3738279999999996</c:v>
                </c:pt>
                <c:pt idx="307">
                  <c:v>9.3363329999999998</c:v>
                </c:pt>
                <c:pt idx="308">
                  <c:v>9.2988379999999999</c:v>
                </c:pt>
                <c:pt idx="309">
                  <c:v>9.2613420000000009</c:v>
                </c:pt>
                <c:pt idx="310">
                  <c:v>9.2238469999999992</c:v>
                </c:pt>
                <c:pt idx="311">
                  <c:v>9.1863519999999994</c:v>
                </c:pt>
                <c:pt idx="312">
                  <c:v>9.1488560000000003</c:v>
                </c:pt>
                <c:pt idx="313">
                  <c:v>9.1113619999999997</c:v>
                </c:pt>
                <c:pt idx="314">
                  <c:v>9.0738660000000007</c:v>
                </c:pt>
                <c:pt idx="315">
                  <c:v>8.998875</c:v>
                </c:pt>
                <c:pt idx="316">
                  <c:v>8.9613800000000001</c:v>
                </c:pt>
                <c:pt idx="317">
                  <c:v>8.9238839999999993</c:v>
                </c:pt>
                <c:pt idx="318">
                  <c:v>8.8863889999999994</c:v>
                </c:pt>
                <c:pt idx="319">
                  <c:v>8.8488939999999996</c:v>
                </c:pt>
                <c:pt idx="320">
                  <c:v>8.8113989999999998</c:v>
                </c:pt>
                <c:pt idx="321">
                  <c:v>8.7739030000000007</c:v>
                </c:pt>
                <c:pt idx="322">
                  <c:v>8.7739030000000007</c:v>
                </c:pt>
                <c:pt idx="323">
                  <c:v>8.6989129999999992</c:v>
                </c:pt>
                <c:pt idx="324">
                  <c:v>8.6989129999999992</c:v>
                </c:pt>
                <c:pt idx="325">
                  <c:v>8.6614170000000001</c:v>
                </c:pt>
                <c:pt idx="326">
                  <c:v>8.6239220000000003</c:v>
                </c:pt>
                <c:pt idx="327">
                  <c:v>8.5864270000000005</c:v>
                </c:pt>
                <c:pt idx="328">
                  <c:v>8.5489309999999996</c:v>
                </c:pt>
                <c:pt idx="329">
                  <c:v>8.5114359999999998</c:v>
                </c:pt>
                <c:pt idx="330">
                  <c:v>8.4739409999999999</c:v>
                </c:pt>
                <c:pt idx="331">
                  <c:v>8.4364450000000009</c:v>
                </c:pt>
                <c:pt idx="332">
                  <c:v>8.3989510000000003</c:v>
                </c:pt>
                <c:pt idx="333">
                  <c:v>8.3614549999999994</c:v>
                </c:pt>
                <c:pt idx="334">
                  <c:v>8.3614549999999994</c:v>
                </c:pt>
                <c:pt idx="335">
                  <c:v>8.3239590000000003</c:v>
                </c:pt>
                <c:pt idx="336">
                  <c:v>8.2864640000000005</c:v>
                </c:pt>
                <c:pt idx="337">
                  <c:v>8.2489690000000007</c:v>
                </c:pt>
                <c:pt idx="338">
                  <c:v>8.2114729999999998</c:v>
                </c:pt>
                <c:pt idx="339">
                  <c:v>8.2114729999999998</c:v>
                </c:pt>
                <c:pt idx="340">
                  <c:v>8.173978</c:v>
                </c:pt>
                <c:pt idx="341">
                  <c:v>8.1364830000000001</c:v>
                </c:pt>
                <c:pt idx="342">
                  <c:v>8.0989880000000003</c:v>
                </c:pt>
                <c:pt idx="343">
                  <c:v>8.0989880000000003</c:v>
                </c:pt>
                <c:pt idx="344">
                  <c:v>8.0614919999999994</c:v>
                </c:pt>
                <c:pt idx="345">
                  <c:v>8.0239969999999996</c:v>
                </c:pt>
                <c:pt idx="346">
                  <c:v>8.0239969999999996</c:v>
                </c:pt>
                <c:pt idx="347">
                  <c:v>7.9865019999999998</c:v>
                </c:pt>
                <c:pt idx="348">
                  <c:v>7.9490069999999999</c:v>
                </c:pt>
                <c:pt idx="349">
                  <c:v>7.911511</c:v>
                </c:pt>
                <c:pt idx="350">
                  <c:v>7.911511</c:v>
                </c:pt>
                <c:pt idx="351">
                  <c:v>7.8740160000000001</c:v>
                </c:pt>
                <c:pt idx="352">
                  <c:v>7.8365210000000003</c:v>
                </c:pt>
                <c:pt idx="353">
                  <c:v>7.8365210000000003</c:v>
                </c:pt>
                <c:pt idx="354">
                  <c:v>7.7990250000000003</c:v>
                </c:pt>
                <c:pt idx="355">
                  <c:v>7.7615299999999996</c:v>
                </c:pt>
                <c:pt idx="356">
                  <c:v>7.7615299999999996</c:v>
                </c:pt>
                <c:pt idx="357">
                  <c:v>7.7240339999999996</c:v>
                </c:pt>
                <c:pt idx="358">
                  <c:v>7.7240339999999996</c:v>
                </c:pt>
                <c:pt idx="359">
                  <c:v>7.6865389999999998</c:v>
                </c:pt>
                <c:pt idx="360">
                  <c:v>7.6865389999999998</c:v>
                </c:pt>
                <c:pt idx="361">
                  <c:v>7.649044</c:v>
                </c:pt>
                <c:pt idx="362">
                  <c:v>7.611548</c:v>
                </c:pt>
                <c:pt idx="363">
                  <c:v>7.611548</c:v>
                </c:pt>
                <c:pt idx="364">
                  <c:v>7.611548</c:v>
                </c:pt>
                <c:pt idx="365">
                  <c:v>7.5740530000000001</c:v>
                </c:pt>
                <c:pt idx="366">
                  <c:v>7.5740530000000001</c:v>
                </c:pt>
                <c:pt idx="367">
                  <c:v>7.5365580000000003</c:v>
                </c:pt>
                <c:pt idx="368">
                  <c:v>7.5365580000000003</c:v>
                </c:pt>
                <c:pt idx="369">
                  <c:v>7.5365580000000003</c:v>
                </c:pt>
                <c:pt idx="370">
                  <c:v>7.4990629999999996</c:v>
                </c:pt>
                <c:pt idx="371">
                  <c:v>7.4990629999999996</c:v>
                </c:pt>
                <c:pt idx="372">
                  <c:v>7.4990629999999996</c:v>
                </c:pt>
                <c:pt idx="373">
                  <c:v>7.4615669999999996</c:v>
                </c:pt>
                <c:pt idx="374">
                  <c:v>7.4615669999999996</c:v>
                </c:pt>
                <c:pt idx="375">
                  <c:v>7.4615669999999996</c:v>
                </c:pt>
                <c:pt idx="376">
                  <c:v>7.4615669999999996</c:v>
                </c:pt>
                <c:pt idx="377">
                  <c:v>7.4615669999999996</c:v>
                </c:pt>
                <c:pt idx="378">
                  <c:v>7.4615669999999996</c:v>
                </c:pt>
                <c:pt idx="379">
                  <c:v>7.4615669999999996</c:v>
                </c:pt>
                <c:pt idx="380">
                  <c:v>7.4615669999999996</c:v>
                </c:pt>
                <c:pt idx="381">
                  <c:v>7.4615669999999996</c:v>
                </c:pt>
                <c:pt idx="382">
                  <c:v>7.4615669999999996</c:v>
                </c:pt>
                <c:pt idx="383">
                  <c:v>3.8995129999999998</c:v>
                </c:pt>
                <c:pt idx="384">
                  <c:v>-1.349831</c:v>
                </c:pt>
                <c:pt idx="385">
                  <c:v>-3.0746159999999998</c:v>
                </c:pt>
                <c:pt idx="386">
                  <c:v>-7.4990619999999994E-2</c:v>
                </c:pt>
                <c:pt idx="387">
                  <c:v>5.0243719999999996</c:v>
                </c:pt>
                <c:pt idx="388">
                  <c:v>6.7116610000000003</c:v>
                </c:pt>
                <c:pt idx="389">
                  <c:v>7.2740910000000003</c:v>
                </c:pt>
                <c:pt idx="390">
                  <c:v>7.4615669999999996</c:v>
                </c:pt>
                <c:pt idx="391">
                  <c:v>7.5365580000000003</c:v>
                </c:pt>
                <c:pt idx="392">
                  <c:v>7.611548</c:v>
                </c:pt>
                <c:pt idx="393">
                  <c:v>7.611548</c:v>
                </c:pt>
                <c:pt idx="394">
                  <c:v>7.649044</c:v>
                </c:pt>
                <c:pt idx="395">
                  <c:v>7.6865389999999998</c:v>
                </c:pt>
                <c:pt idx="396">
                  <c:v>7.7240339999999996</c:v>
                </c:pt>
                <c:pt idx="397">
                  <c:v>7.7240339999999996</c:v>
                </c:pt>
                <c:pt idx="398">
                  <c:v>7.7615299999999996</c:v>
                </c:pt>
                <c:pt idx="399">
                  <c:v>7.7990250000000003</c:v>
                </c:pt>
                <c:pt idx="400">
                  <c:v>7.8365210000000003</c:v>
                </c:pt>
                <c:pt idx="401">
                  <c:v>7.8740160000000001</c:v>
                </c:pt>
                <c:pt idx="402">
                  <c:v>7.911511</c:v>
                </c:pt>
                <c:pt idx="403">
                  <c:v>7.9490069999999999</c:v>
                </c:pt>
                <c:pt idx="404">
                  <c:v>8.0239969999999996</c:v>
                </c:pt>
                <c:pt idx="405">
                  <c:v>8.0614919999999994</c:v>
                </c:pt>
                <c:pt idx="406">
                  <c:v>8.0989880000000003</c:v>
                </c:pt>
                <c:pt idx="407">
                  <c:v>8.1364830000000001</c:v>
                </c:pt>
                <c:pt idx="408">
                  <c:v>8.2114729999999998</c:v>
                </c:pt>
                <c:pt idx="409">
                  <c:v>8.2489690000000007</c:v>
                </c:pt>
                <c:pt idx="410">
                  <c:v>8.3239590000000003</c:v>
                </c:pt>
                <c:pt idx="411">
                  <c:v>8.3614549999999994</c:v>
                </c:pt>
                <c:pt idx="412">
                  <c:v>8.4364450000000009</c:v>
                </c:pt>
                <c:pt idx="413">
                  <c:v>8.4739409999999999</c:v>
                </c:pt>
                <c:pt idx="414">
                  <c:v>8.5489309999999996</c:v>
                </c:pt>
                <c:pt idx="415">
                  <c:v>8.6239220000000003</c:v>
                </c:pt>
                <c:pt idx="416">
                  <c:v>8.6989129999999992</c:v>
                </c:pt>
                <c:pt idx="417">
                  <c:v>8.7364080000000008</c:v>
                </c:pt>
                <c:pt idx="418">
                  <c:v>8.8113989999999998</c:v>
                </c:pt>
                <c:pt idx="419">
                  <c:v>8.8863889999999994</c:v>
                </c:pt>
                <c:pt idx="420">
                  <c:v>8.9613800000000001</c:v>
                </c:pt>
                <c:pt idx="421">
                  <c:v>9.0363699999999998</c:v>
                </c:pt>
                <c:pt idx="422">
                  <c:v>9.1113619999999997</c:v>
                </c:pt>
                <c:pt idx="423">
                  <c:v>9.2238469999999992</c:v>
                </c:pt>
                <c:pt idx="424">
                  <c:v>9.2988379999999999</c:v>
                </c:pt>
                <c:pt idx="425">
                  <c:v>9.3738279999999996</c:v>
                </c:pt>
                <c:pt idx="426">
                  <c:v>9.4488190000000003</c:v>
                </c:pt>
                <c:pt idx="427">
                  <c:v>9.523809</c:v>
                </c:pt>
                <c:pt idx="428">
                  <c:v>9.6362950000000005</c:v>
                </c:pt>
                <c:pt idx="429">
                  <c:v>9.7112870000000004</c:v>
                </c:pt>
                <c:pt idx="430">
                  <c:v>9.7862770000000001</c:v>
                </c:pt>
                <c:pt idx="431">
                  <c:v>9.8987630000000006</c:v>
                </c:pt>
                <c:pt idx="432">
                  <c:v>9.9737530000000003</c:v>
                </c:pt>
                <c:pt idx="433">
                  <c:v>10.08624</c:v>
                </c:pt>
                <c:pt idx="434">
                  <c:v>10.16123</c:v>
                </c:pt>
                <c:pt idx="435">
                  <c:v>10.273720000000001</c:v>
                </c:pt>
                <c:pt idx="436">
                  <c:v>10.348710000000001</c:v>
                </c:pt>
                <c:pt idx="437">
                  <c:v>10.46119</c:v>
                </c:pt>
                <c:pt idx="438">
                  <c:v>10.57368</c:v>
                </c:pt>
                <c:pt idx="439">
                  <c:v>10.648669999999999</c:v>
                </c:pt>
                <c:pt idx="440">
                  <c:v>10.76116</c:v>
                </c:pt>
                <c:pt idx="441">
                  <c:v>10.87364</c:v>
                </c:pt>
                <c:pt idx="442">
                  <c:v>10.986129999999999</c:v>
                </c:pt>
                <c:pt idx="443">
                  <c:v>11.061120000000001</c:v>
                </c:pt>
                <c:pt idx="444">
                  <c:v>11.1736</c:v>
                </c:pt>
                <c:pt idx="445">
                  <c:v>11.28609</c:v>
                </c:pt>
                <c:pt idx="446">
                  <c:v>11.361079999999999</c:v>
                </c:pt>
                <c:pt idx="447">
                  <c:v>11.47357</c:v>
                </c:pt>
                <c:pt idx="448">
                  <c:v>11.58605</c:v>
                </c:pt>
                <c:pt idx="449">
                  <c:v>11.698539999999999</c:v>
                </c:pt>
                <c:pt idx="450">
                  <c:v>11.811019999999999</c:v>
                </c:pt>
                <c:pt idx="451">
                  <c:v>11.886010000000001</c:v>
                </c:pt>
                <c:pt idx="452">
                  <c:v>11.9985</c:v>
                </c:pt>
                <c:pt idx="453">
                  <c:v>12.110989999999999</c:v>
                </c:pt>
                <c:pt idx="454">
                  <c:v>12.185980000000001</c:v>
                </c:pt>
                <c:pt idx="455">
                  <c:v>12.29846</c:v>
                </c:pt>
                <c:pt idx="456">
                  <c:v>12.41095</c:v>
                </c:pt>
                <c:pt idx="457">
                  <c:v>12.485939999999999</c:v>
                </c:pt>
                <c:pt idx="458">
                  <c:v>12.598420000000001</c:v>
                </c:pt>
                <c:pt idx="459">
                  <c:v>12.71091</c:v>
                </c:pt>
                <c:pt idx="460">
                  <c:v>12.7859</c:v>
                </c:pt>
                <c:pt idx="461">
                  <c:v>12.898389999999999</c:v>
                </c:pt>
                <c:pt idx="462">
                  <c:v>12.973380000000001</c:v>
                </c:pt>
                <c:pt idx="463">
                  <c:v>13.08586</c:v>
                </c:pt>
                <c:pt idx="464">
                  <c:v>13.16086</c:v>
                </c:pt>
                <c:pt idx="465">
                  <c:v>13.235849999999999</c:v>
                </c:pt>
                <c:pt idx="466">
                  <c:v>13.348330000000001</c:v>
                </c:pt>
                <c:pt idx="467">
                  <c:v>13.42332</c:v>
                </c:pt>
                <c:pt idx="468">
                  <c:v>13.49831</c:v>
                </c:pt>
                <c:pt idx="469">
                  <c:v>13.5733</c:v>
                </c:pt>
                <c:pt idx="470">
                  <c:v>13.648289999999999</c:v>
                </c:pt>
                <c:pt idx="471">
                  <c:v>13.723280000000001</c:v>
                </c:pt>
                <c:pt idx="472">
                  <c:v>13.79827</c:v>
                </c:pt>
                <c:pt idx="473">
                  <c:v>13.87327</c:v>
                </c:pt>
                <c:pt idx="474">
                  <c:v>13.948259999999999</c:v>
                </c:pt>
                <c:pt idx="475">
                  <c:v>14.023250000000001</c:v>
                </c:pt>
                <c:pt idx="476">
                  <c:v>14.060739999999999</c:v>
                </c:pt>
                <c:pt idx="477">
                  <c:v>14.135730000000001</c:v>
                </c:pt>
                <c:pt idx="478">
                  <c:v>14.17323</c:v>
                </c:pt>
                <c:pt idx="479">
                  <c:v>14.21072</c:v>
                </c:pt>
                <c:pt idx="480">
                  <c:v>14.28571</c:v>
                </c:pt>
                <c:pt idx="481">
                  <c:v>14.32321</c:v>
                </c:pt>
                <c:pt idx="482">
                  <c:v>14.360709999999999</c:v>
                </c:pt>
                <c:pt idx="483">
                  <c:v>14.398199999999999</c:v>
                </c:pt>
                <c:pt idx="484">
                  <c:v>14.435700000000001</c:v>
                </c:pt>
                <c:pt idx="485">
                  <c:v>14.473190000000001</c:v>
                </c:pt>
                <c:pt idx="486">
                  <c:v>14.51069</c:v>
                </c:pt>
                <c:pt idx="487">
                  <c:v>14.51069</c:v>
                </c:pt>
                <c:pt idx="488">
                  <c:v>14.54818</c:v>
                </c:pt>
                <c:pt idx="489">
                  <c:v>14.54818</c:v>
                </c:pt>
                <c:pt idx="490">
                  <c:v>14.58568</c:v>
                </c:pt>
                <c:pt idx="491">
                  <c:v>14.58568</c:v>
                </c:pt>
                <c:pt idx="492">
                  <c:v>14.58568</c:v>
                </c:pt>
                <c:pt idx="493">
                  <c:v>14.58568</c:v>
                </c:pt>
                <c:pt idx="494">
                  <c:v>14.58568</c:v>
                </c:pt>
                <c:pt idx="495">
                  <c:v>14.58568</c:v>
                </c:pt>
                <c:pt idx="496">
                  <c:v>14.58568</c:v>
                </c:pt>
                <c:pt idx="497">
                  <c:v>14.54818</c:v>
                </c:pt>
                <c:pt idx="498">
                  <c:v>14.54818</c:v>
                </c:pt>
                <c:pt idx="499">
                  <c:v>14.51069</c:v>
                </c:pt>
                <c:pt idx="500">
                  <c:v>14.473190000000001</c:v>
                </c:pt>
                <c:pt idx="501">
                  <c:v>14.473190000000001</c:v>
                </c:pt>
                <c:pt idx="502">
                  <c:v>14.435700000000001</c:v>
                </c:pt>
                <c:pt idx="503">
                  <c:v>14.398199999999999</c:v>
                </c:pt>
                <c:pt idx="504">
                  <c:v>14.360709999999999</c:v>
                </c:pt>
                <c:pt idx="505">
                  <c:v>14.28571</c:v>
                </c:pt>
                <c:pt idx="506">
                  <c:v>14.24822</c:v>
                </c:pt>
                <c:pt idx="507">
                  <c:v>14.21072</c:v>
                </c:pt>
                <c:pt idx="508">
                  <c:v>14.135730000000001</c:v>
                </c:pt>
                <c:pt idx="509">
                  <c:v>14.060739999999999</c:v>
                </c:pt>
                <c:pt idx="510">
                  <c:v>14.023250000000001</c:v>
                </c:pt>
                <c:pt idx="511">
                  <c:v>13.948259999999999</c:v>
                </c:pt>
                <c:pt idx="512">
                  <c:v>13.87327</c:v>
                </c:pt>
                <c:pt idx="513">
                  <c:v>13.79827</c:v>
                </c:pt>
                <c:pt idx="514">
                  <c:v>13.723280000000001</c:v>
                </c:pt>
                <c:pt idx="515">
                  <c:v>13.648289999999999</c:v>
                </c:pt>
                <c:pt idx="516">
                  <c:v>13.53581</c:v>
                </c:pt>
                <c:pt idx="517">
                  <c:v>13.46082</c:v>
                </c:pt>
                <c:pt idx="518">
                  <c:v>13.38583</c:v>
                </c:pt>
                <c:pt idx="519">
                  <c:v>13.273339999999999</c:v>
                </c:pt>
                <c:pt idx="520">
                  <c:v>13.19835</c:v>
                </c:pt>
                <c:pt idx="521">
                  <c:v>13.08586</c:v>
                </c:pt>
                <c:pt idx="522">
                  <c:v>12.973380000000001</c:v>
                </c:pt>
                <c:pt idx="523">
                  <c:v>12.898389999999999</c:v>
                </c:pt>
                <c:pt idx="524">
                  <c:v>12.7859</c:v>
                </c:pt>
                <c:pt idx="525">
                  <c:v>12.67342</c:v>
                </c:pt>
                <c:pt idx="526">
                  <c:v>12.560930000000001</c:v>
                </c:pt>
                <c:pt idx="527">
                  <c:v>12.44844</c:v>
                </c:pt>
                <c:pt idx="528">
                  <c:v>12.33596</c:v>
                </c:pt>
                <c:pt idx="529">
                  <c:v>12.223470000000001</c:v>
                </c:pt>
                <c:pt idx="530">
                  <c:v>12.110989999999999</c:v>
                </c:pt>
                <c:pt idx="531">
                  <c:v>11.9985</c:v>
                </c:pt>
                <c:pt idx="532">
                  <c:v>11.886010000000001</c:v>
                </c:pt>
                <c:pt idx="533">
                  <c:v>11.773529999999999</c:v>
                </c:pt>
                <c:pt idx="534">
                  <c:v>11.66104</c:v>
                </c:pt>
                <c:pt idx="535">
                  <c:v>11.54856</c:v>
                </c:pt>
                <c:pt idx="536">
                  <c:v>11.436070000000001</c:v>
                </c:pt>
                <c:pt idx="537">
                  <c:v>11.32358</c:v>
                </c:pt>
                <c:pt idx="538">
                  <c:v>11.2111</c:v>
                </c:pt>
                <c:pt idx="539">
                  <c:v>11.098610000000001</c:v>
                </c:pt>
                <c:pt idx="540">
                  <c:v>10.986129999999999</c:v>
                </c:pt>
                <c:pt idx="541">
                  <c:v>10.87364</c:v>
                </c:pt>
                <c:pt idx="542">
                  <c:v>10.76116</c:v>
                </c:pt>
                <c:pt idx="543">
                  <c:v>10.648669999999999</c:v>
                </c:pt>
                <c:pt idx="544">
                  <c:v>10.53618</c:v>
                </c:pt>
                <c:pt idx="545">
                  <c:v>10.4237</c:v>
                </c:pt>
                <c:pt idx="546">
                  <c:v>10.311210000000001</c:v>
                </c:pt>
                <c:pt idx="547">
                  <c:v>10.19872</c:v>
                </c:pt>
                <c:pt idx="548">
                  <c:v>10.08624</c:v>
                </c:pt>
                <c:pt idx="549">
                  <c:v>9.9737530000000003</c:v>
                </c:pt>
                <c:pt idx="550">
                  <c:v>9.8612669999999998</c:v>
                </c:pt>
                <c:pt idx="551">
                  <c:v>9.7862770000000001</c:v>
                </c:pt>
                <c:pt idx="552">
                  <c:v>9.6737909999999996</c:v>
                </c:pt>
                <c:pt idx="553">
                  <c:v>9.5613050000000008</c:v>
                </c:pt>
                <c:pt idx="554">
                  <c:v>9.4488190000000003</c:v>
                </c:pt>
                <c:pt idx="555">
                  <c:v>9.3738279999999996</c:v>
                </c:pt>
                <c:pt idx="556">
                  <c:v>9.2613420000000009</c:v>
                </c:pt>
                <c:pt idx="557">
                  <c:v>9.1488560000000003</c:v>
                </c:pt>
                <c:pt idx="558">
                  <c:v>9.0738660000000007</c:v>
                </c:pt>
                <c:pt idx="559">
                  <c:v>8.9613800000000001</c:v>
                </c:pt>
                <c:pt idx="560">
                  <c:v>8.8863889999999994</c:v>
                </c:pt>
                <c:pt idx="561">
                  <c:v>8.7739030000000007</c:v>
                </c:pt>
                <c:pt idx="562">
                  <c:v>8.6989129999999992</c:v>
                </c:pt>
                <c:pt idx="563">
                  <c:v>8.5864270000000005</c:v>
                </c:pt>
                <c:pt idx="564">
                  <c:v>8.5114359999999998</c:v>
                </c:pt>
                <c:pt idx="565">
                  <c:v>8.3989510000000003</c:v>
                </c:pt>
                <c:pt idx="566">
                  <c:v>8.3239590000000003</c:v>
                </c:pt>
                <c:pt idx="567">
                  <c:v>8.2489690000000007</c:v>
                </c:pt>
                <c:pt idx="568">
                  <c:v>8.173978</c:v>
                </c:pt>
                <c:pt idx="569">
                  <c:v>8.0989880000000003</c:v>
                </c:pt>
                <c:pt idx="570">
                  <c:v>8.0239969999999996</c:v>
                </c:pt>
                <c:pt idx="571">
                  <c:v>7.9490069999999999</c:v>
                </c:pt>
                <c:pt idx="572">
                  <c:v>7.8740160000000001</c:v>
                </c:pt>
                <c:pt idx="573">
                  <c:v>7.7990250000000003</c:v>
                </c:pt>
                <c:pt idx="574">
                  <c:v>7.7240339999999996</c:v>
                </c:pt>
                <c:pt idx="575">
                  <c:v>7.649044</c:v>
                </c:pt>
                <c:pt idx="576">
                  <c:v>7.5740530000000001</c:v>
                </c:pt>
                <c:pt idx="577">
                  <c:v>7.4990629999999996</c:v>
                </c:pt>
                <c:pt idx="578">
                  <c:v>7.4615669999999996</c:v>
                </c:pt>
                <c:pt idx="579">
                  <c:v>7.3865769999999999</c:v>
                </c:pt>
                <c:pt idx="580">
                  <c:v>7.3115860000000001</c:v>
                </c:pt>
                <c:pt idx="581">
                  <c:v>7.2365959999999996</c:v>
                </c:pt>
                <c:pt idx="582">
                  <c:v>7.1990999999999996</c:v>
                </c:pt>
                <c:pt idx="583">
                  <c:v>7.1241089999999998</c:v>
                </c:pt>
                <c:pt idx="584">
                  <c:v>7.086614</c:v>
                </c:pt>
                <c:pt idx="585">
                  <c:v>7.0116230000000002</c:v>
                </c:pt>
                <c:pt idx="586">
                  <c:v>6.9741280000000003</c:v>
                </c:pt>
                <c:pt idx="587">
                  <c:v>6.8991369999999996</c:v>
                </c:pt>
                <c:pt idx="588">
                  <c:v>6.8616419999999998</c:v>
                </c:pt>
                <c:pt idx="589">
                  <c:v>6.824147</c:v>
                </c:pt>
                <c:pt idx="590">
                  <c:v>6.7491560000000002</c:v>
                </c:pt>
                <c:pt idx="591">
                  <c:v>6.7116610000000003</c:v>
                </c:pt>
                <c:pt idx="592">
                  <c:v>6.6741659999999996</c:v>
                </c:pt>
                <c:pt idx="593">
                  <c:v>6.6366709999999998</c:v>
                </c:pt>
                <c:pt idx="594">
                  <c:v>6.5991749999999998</c:v>
                </c:pt>
                <c:pt idx="595">
                  <c:v>6.56168</c:v>
                </c:pt>
                <c:pt idx="596">
                  <c:v>6.5241850000000001</c:v>
                </c:pt>
                <c:pt idx="597">
                  <c:v>6.4866890000000001</c:v>
                </c:pt>
                <c:pt idx="598">
                  <c:v>6.4491940000000003</c:v>
                </c:pt>
                <c:pt idx="599">
                  <c:v>6.4116980000000003</c:v>
                </c:pt>
                <c:pt idx="600">
                  <c:v>6.4116980000000003</c:v>
                </c:pt>
                <c:pt idx="601">
                  <c:v>6.3742029999999996</c:v>
                </c:pt>
                <c:pt idx="602">
                  <c:v>6.3742029999999996</c:v>
                </c:pt>
                <c:pt idx="603">
                  <c:v>6.3367079999999998</c:v>
                </c:pt>
                <c:pt idx="604">
                  <c:v>6.3367079999999998</c:v>
                </c:pt>
                <c:pt idx="605">
                  <c:v>6.2992119999999998</c:v>
                </c:pt>
                <c:pt idx="606">
                  <c:v>6.2992119999999998</c:v>
                </c:pt>
                <c:pt idx="607">
                  <c:v>6.261717</c:v>
                </c:pt>
                <c:pt idx="608">
                  <c:v>6.261717</c:v>
                </c:pt>
                <c:pt idx="609">
                  <c:v>6.261717</c:v>
                </c:pt>
                <c:pt idx="610">
                  <c:v>6.261717</c:v>
                </c:pt>
                <c:pt idx="611">
                  <c:v>6.261717</c:v>
                </c:pt>
                <c:pt idx="612">
                  <c:v>6.261717</c:v>
                </c:pt>
                <c:pt idx="613">
                  <c:v>6.261717</c:v>
                </c:pt>
                <c:pt idx="614">
                  <c:v>6.261717</c:v>
                </c:pt>
                <c:pt idx="615">
                  <c:v>6.2992119999999998</c:v>
                </c:pt>
                <c:pt idx="616">
                  <c:v>6.3367079999999998</c:v>
                </c:pt>
                <c:pt idx="617">
                  <c:v>6.3742029999999996</c:v>
                </c:pt>
                <c:pt idx="618">
                  <c:v>6.4116980000000003</c:v>
                </c:pt>
                <c:pt idx="619">
                  <c:v>6.4491940000000003</c:v>
                </c:pt>
                <c:pt idx="620">
                  <c:v>6.4866890000000001</c:v>
                </c:pt>
                <c:pt idx="621">
                  <c:v>6.5241850000000001</c:v>
                </c:pt>
                <c:pt idx="622">
                  <c:v>6.56168</c:v>
                </c:pt>
                <c:pt idx="623">
                  <c:v>6.5991749999999998</c:v>
                </c:pt>
                <c:pt idx="624">
                  <c:v>6.5991749999999998</c:v>
                </c:pt>
                <c:pt idx="625">
                  <c:v>6.6366709999999998</c:v>
                </c:pt>
                <c:pt idx="626">
                  <c:v>6.6366709999999998</c:v>
                </c:pt>
                <c:pt idx="627">
                  <c:v>6.6741659999999996</c:v>
                </c:pt>
                <c:pt idx="628">
                  <c:v>6.7116610000000003</c:v>
                </c:pt>
                <c:pt idx="629">
                  <c:v>6.7116610000000003</c:v>
                </c:pt>
                <c:pt idx="630">
                  <c:v>6.7491560000000002</c:v>
                </c:pt>
                <c:pt idx="631">
                  <c:v>6.7491560000000002</c:v>
                </c:pt>
                <c:pt idx="632">
                  <c:v>6.7491560000000002</c:v>
                </c:pt>
                <c:pt idx="633">
                  <c:v>6.7866520000000001</c:v>
                </c:pt>
                <c:pt idx="634">
                  <c:v>6.7866520000000001</c:v>
                </c:pt>
                <c:pt idx="635">
                  <c:v>6.7866520000000001</c:v>
                </c:pt>
                <c:pt idx="636">
                  <c:v>6.7866520000000001</c:v>
                </c:pt>
                <c:pt idx="637">
                  <c:v>6.7866520000000001</c:v>
                </c:pt>
                <c:pt idx="638">
                  <c:v>6.824147</c:v>
                </c:pt>
                <c:pt idx="639">
                  <c:v>6.824147</c:v>
                </c:pt>
                <c:pt idx="640">
                  <c:v>6.824147</c:v>
                </c:pt>
                <c:pt idx="641">
                  <c:v>6.824147</c:v>
                </c:pt>
                <c:pt idx="642">
                  <c:v>6.824147</c:v>
                </c:pt>
                <c:pt idx="643">
                  <c:v>6.824147</c:v>
                </c:pt>
                <c:pt idx="644">
                  <c:v>6.824147</c:v>
                </c:pt>
                <c:pt idx="645">
                  <c:v>6.824147</c:v>
                </c:pt>
                <c:pt idx="646">
                  <c:v>6.824147</c:v>
                </c:pt>
                <c:pt idx="647">
                  <c:v>6.824147</c:v>
                </c:pt>
                <c:pt idx="648">
                  <c:v>6.7866520000000001</c:v>
                </c:pt>
                <c:pt idx="649">
                  <c:v>6.7866520000000001</c:v>
                </c:pt>
                <c:pt idx="650">
                  <c:v>6.7866520000000001</c:v>
                </c:pt>
                <c:pt idx="651">
                  <c:v>6.7866520000000001</c:v>
                </c:pt>
                <c:pt idx="652">
                  <c:v>6.7866520000000001</c:v>
                </c:pt>
                <c:pt idx="653">
                  <c:v>6.7866520000000001</c:v>
                </c:pt>
                <c:pt idx="654">
                  <c:v>6.7491560000000002</c:v>
                </c:pt>
                <c:pt idx="655">
                  <c:v>6.7491560000000002</c:v>
                </c:pt>
                <c:pt idx="656">
                  <c:v>6.7491560000000002</c:v>
                </c:pt>
                <c:pt idx="657">
                  <c:v>6.7491560000000002</c:v>
                </c:pt>
                <c:pt idx="658">
                  <c:v>6.7491560000000002</c:v>
                </c:pt>
                <c:pt idx="659">
                  <c:v>6.7116610000000003</c:v>
                </c:pt>
                <c:pt idx="660">
                  <c:v>6.7116610000000003</c:v>
                </c:pt>
                <c:pt idx="661">
                  <c:v>6.7116610000000003</c:v>
                </c:pt>
                <c:pt idx="662">
                  <c:v>6.7116610000000003</c:v>
                </c:pt>
                <c:pt idx="663">
                  <c:v>6.7116610000000003</c:v>
                </c:pt>
                <c:pt idx="664">
                  <c:v>6.6741659999999996</c:v>
                </c:pt>
                <c:pt idx="665">
                  <c:v>6.6741659999999996</c:v>
                </c:pt>
                <c:pt idx="666">
                  <c:v>6.6741659999999996</c:v>
                </c:pt>
                <c:pt idx="667">
                  <c:v>6.6741659999999996</c:v>
                </c:pt>
                <c:pt idx="668">
                  <c:v>6.6741659999999996</c:v>
                </c:pt>
                <c:pt idx="669">
                  <c:v>6.6366709999999998</c:v>
                </c:pt>
                <c:pt idx="670">
                  <c:v>6.6366709999999998</c:v>
                </c:pt>
                <c:pt idx="671">
                  <c:v>6.6366709999999998</c:v>
                </c:pt>
                <c:pt idx="672">
                  <c:v>6.6366709999999998</c:v>
                </c:pt>
                <c:pt idx="673">
                  <c:v>6.6366709999999998</c:v>
                </c:pt>
                <c:pt idx="674">
                  <c:v>6.6366709999999998</c:v>
                </c:pt>
                <c:pt idx="675">
                  <c:v>6.6366709999999998</c:v>
                </c:pt>
                <c:pt idx="676">
                  <c:v>6.6366709999999998</c:v>
                </c:pt>
                <c:pt idx="677">
                  <c:v>6.6366709999999998</c:v>
                </c:pt>
                <c:pt idx="678">
                  <c:v>6.5991749999999998</c:v>
                </c:pt>
                <c:pt idx="679">
                  <c:v>6.5991749999999998</c:v>
                </c:pt>
                <c:pt idx="680">
                  <c:v>6.5991749999999998</c:v>
                </c:pt>
                <c:pt idx="681">
                  <c:v>6.5991749999999998</c:v>
                </c:pt>
                <c:pt idx="682">
                  <c:v>6.5991749999999998</c:v>
                </c:pt>
                <c:pt idx="683">
                  <c:v>6.5991749999999998</c:v>
                </c:pt>
                <c:pt idx="684">
                  <c:v>6.5991749999999998</c:v>
                </c:pt>
                <c:pt idx="685">
                  <c:v>6.5991749999999998</c:v>
                </c:pt>
                <c:pt idx="686">
                  <c:v>6.5991749999999998</c:v>
                </c:pt>
                <c:pt idx="687">
                  <c:v>6.5991749999999998</c:v>
                </c:pt>
                <c:pt idx="688">
                  <c:v>6.5991749999999998</c:v>
                </c:pt>
                <c:pt idx="689">
                  <c:v>6.5991749999999998</c:v>
                </c:pt>
                <c:pt idx="690">
                  <c:v>6.5991749999999998</c:v>
                </c:pt>
                <c:pt idx="691">
                  <c:v>6.5991749999999998</c:v>
                </c:pt>
                <c:pt idx="692">
                  <c:v>6.5991749999999998</c:v>
                </c:pt>
                <c:pt idx="693">
                  <c:v>6.5991749999999998</c:v>
                </c:pt>
                <c:pt idx="694">
                  <c:v>6.5991749999999998</c:v>
                </c:pt>
                <c:pt idx="695">
                  <c:v>6.5991749999999998</c:v>
                </c:pt>
                <c:pt idx="696">
                  <c:v>6.5991749999999998</c:v>
                </c:pt>
                <c:pt idx="697">
                  <c:v>6.5991749999999998</c:v>
                </c:pt>
                <c:pt idx="698">
                  <c:v>6.5991749999999998</c:v>
                </c:pt>
                <c:pt idx="699">
                  <c:v>6.5991749999999998</c:v>
                </c:pt>
                <c:pt idx="700">
                  <c:v>6.5991749999999998</c:v>
                </c:pt>
                <c:pt idx="701">
                  <c:v>6.5991749999999998</c:v>
                </c:pt>
                <c:pt idx="702">
                  <c:v>6.6366709999999998</c:v>
                </c:pt>
                <c:pt idx="703">
                  <c:v>6.6366709999999998</c:v>
                </c:pt>
                <c:pt idx="704">
                  <c:v>6.6366709999999998</c:v>
                </c:pt>
                <c:pt idx="705">
                  <c:v>6.6366709999999998</c:v>
                </c:pt>
                <c:pt idx="706">
                  <c:v>6.6366709999999998</c:v>
                </c:pt>
                <c:pt idx="707">
                  <c:v>6.6366709999999998</c:v>
                </c:pt>
                <c:pt idx="708">
                  <c:v>6.6366709999999998</c:v>
                </c:pt>
                <c:pt idx="709">
                  <c:v>6.6366709999999998</c:v>
                </c:pt>
                <c:pt idx="710">
                  <c:v>6.6366709999999998</c:v>
                </c:pt>
                <c:pt idx="711">
                  <c:v>6.6366709999999998</c:v>
                </c:pt>
                <c:pt idx="712">
                  <c:v>6.6366709999999998</c:v>
                </c:pt>
                <c:pt idx="713">
                  <c:v>6.6366709999999998</c:v>
                </c:pt>
                <c:pt idx="714">
                  <c:v>6.6366709999999998</c:v>
                </c:pt>
                <c:pt idx="715">
                  <c:v>6.6366709999999998</c:v>
                </c:pt>
                <c:pt idx="716">
                  <c:v>6.6366709999999998</c:v>
                </c:pt>
                <c:pt idx="717">
                  <c:v>6.6366709999999998</c:v>
                </c:pt>
                <c:pt idx="718">
                  <c:v>6.6366709999999998</c:v>
                </c:pt>
                <c:pt idx="719">
                  <c:v>6.6366709999999998</c:v>
                </c:pt>
                <c:pt idx="720">
                  <c:v>6.6366709999999998</c:v>
                </c:pt>
                <c:pt idx="721">
                  <c:v>6.6366709999999998</c:v>
                </c:pt>
                <c:pt idx="722">
                  <c:v>6.6366709999999998</c:v>
                </c:pt>
                <c:pt idx="723">
                  <c:v>6.6366709999999998</c:v>
                </c:pt>
                <c:pt idx="724">
                  <c:v>6.6366709999999998</c:v>
                </c:pt>
                <c:pt idx="725">
                  <c:v>6.6366709999999998</c:v>
                </c:pt>
                <c:pt idx="726">
                  <c:v>6.6366709999999998</c:v>
                </c:pt>
                <c:pt idx="727">
                  <c:v>6.6366709999999998</c:v>
                </c:pt>
                <c:pt idx="728">
                  <c:v>6.6366709999999998</c:v>
                </c:pt>
                <c:pt idx="729">
                  <c:v>6.6366709999999998</c:v>
                </c:pt>
                <c:pt idx="730">
                  <c:v>6.6741659999999996</c:v>
                </c:pt>
                <c:pt idx="731">
                  <c:v>6.6741659999999996</c:v>
                </c:pt>
                <c:pt idx="732">
                  <c:v>6.6741659999999996</c:v>
                </c:pt>
                <c:pt idx="733">
                  <c:v>6.6741659999999996</c:v>
                </c:pt>
                <c:pt idx="734">
                  <c:v>6.6741659999999996</c:v>
                </c:pt>
                <c:pt idx="735">
                  <c:v>6.6741659999999996</c:v>
                </c:pt>
                <c:pt idx="736">
                  <c:v>6.6741659999999996</c:v>
                </c:pt>
                <c:pt idx="737">
                  <c:v>6.6741659999999996</c:v>
                </c:pt>
                <c:pt idx="738">
                  <c:v>6.7116610000000003</c:v>
                </c:pt>
                <c:pt idx="739">
                  <c:v>6.7116610000000003</c:v>
                </c:pt>
                <c:pt idx="740">
                  <c:v>6.7116610000000003</c:v>
                </c:pt>
                <c:pt idx="741">
                  <c:v>6.7116610000000003</c:v>
                </c:pt>
                <c:pt idx="742">
                  <c:v>6.7116610000000003</c:v>
                </c:pt>
                <c:pt idx="743">
                  <c:v>6.7116610000000003</c:v>
                </c:pt>
                <c:pt idx="744">
                  <c:v>6.7491560000000002</c:v>
                </c:pt>
                <c:pt idx="745">
                  <c:v>6.7491560000000002</c:v>
                </c:pt>
                <c:pt idx="746">
                  <c:v>6.7491560000000002</c:v>
                </c:pt>
                <c:pt idx="747">
                  <c:v>6.7491560000000002</c:v>
                </c:pt>
                <c:pt idx="748">
                  <c:v>6.7491560000000002</c:v>
                </c:pt>
                <c:pt idx="749">
                  <c:v>6.7491560000000002</c:v>
                </c:pt>
                <c:pt idx="750">
                  <c:v>6.7491560000000002</c:v>
                </c:pt>
                <c:pt idx="751">
                  <c:v>6.7866520000000001</c:v>
                </c:pt>
                <c:pt idx="752">
                  <c:v>6.7866520000000001</c:v>
                </c:pt>
                <c:pt idx="753">
                  <c:v>6.7866520000000001</c:v>
                </c:pt>
                <c:pt idx="754">
                  <c:v>6.7866520000000001</c:v>
                </c:pt>
                <c:pt idx="755">
                  <c:v>6.7866520000000001</c:v>
                </c:pt>
                <c:pt idx="756">
                  <c:v>6.7866520000000001</c:v>
                </c:pt>
                <c:pt idx="757">
                  <c:v>6.824147</c:v>
                </c:pt>
                <c:pt idx="758">
                  <c:v>6.824147</c:v>
                </c:pt>
                <c:pt idx="759">
                  <c:v>6.824147</c:v>
                </c:pt>
                <c:pt idx="760">
                  <c:v>6.824147</c:v>
                </c:pt>
                <c:pt idx="761">
                  <c:v>6.824147</c:v>
                </c:pt>
                <c:pt idx="762">
                  <c:v>6.8616419999999998</c:v>
                </c:pt>
                <c:pt idx="763">
                  <c:v>6.8616419999999998</c:v>
                </c:pt>
                <c:pt idx="764">
                  <c:v>6.8616419999999998</c:v>
                </c:pt>
                <c:pt idx="765">
                  <c:v>6.8616419999999998</c:v>
                </c:pt>
                <c:pt idx="766">
                  <c:v>6.8616419999999998</c:v>
                </c:pt>
                <c:pt idx="767">
                  <c:v>6.8616419999999998</c:v>
                </c:pt>
                <c:pt idx="768">
                  <c:v>6.8991369999999996</c:v>
                </c:pt>
                <c:pt idx="769">
                  <c:v>6.8991369999999996</c:v>
                </c:pt>
                <c:pt idx="770">
                  <c:v>6.8991369999999996</c:v>
                </c:pt>
                <c:pt idx="771">
                  <c:v>6.8991369999999996</c:v>
                </c:pt>
                <c:pt idx="772">
                  <c:v>6.8991369999999996</c:v>
                </c:pt>
                <c:pt idx="773">
                  <c:v>6.8991369999999996</c:v>
                </c:pt>
                <c:pt idx="774">
                  <c:v>6.9366329999999996</c:v>
                </c:pt>
                <c:pt idx="775">
                  <c:v>6.9366329999999996</c:v>
                </c:pt>
                <c:pt idx="776">
                  <c:v>6.9366329999999996</c:v>
                </c:pt>
                <c:pt idx="777">
                  <c:v>6.9366329999999996</c:v>
                </c:pt>
                <c:pt idx="778">
                  <c:v>6.9741280000000003</c:v>
                </c:pt>
                <c:pt idx="779">
                  <c:v>6.9741280000000003</c:v>
                </c:pt>
                <c:pt idx="780">
                  <c:v>6.9741280000000003</c:v>
                </c:pt>
                <c:pt idx="781">
                  <c:v>6.9741280000000003</c:v>
                </c:pt>
                <c:pt idx="782">
                  <c:v>7.0116230000000002</c:v>
                </c:pt>
                <c:pt idx="783">
                  <c:v>7.0116230000000002</c:v>
                </c:pt>
                <c:pt idx="784">
                  <c:v>7.0116230000000002</c:v>
                </c:pt>
                <c:pt idx="785">
                  <c:v>7.0116230000000002</c:v>
                </c:pt>
                <c:pt idx="786">
                  <c:v>7.0491190000000001</c:v>
                </c:pt>
                <c:pt idx="787">
                  <c:v>7.0491190000000001</c:v>
                </c:pt>
                <c:pt idx="788">
                  <c:v>7.0491190000000001</c:v>
                </c:pt>
                <c:pt idx="789">
                  <c:v>7.0491190000000001</c:v>
                </c:pt>
                <c:pt idx="790">
                  <c:v>7.0491190000000001</c:v>
                </c:pt>
                <c:pt idx="791">
                  <c:v>7.086614</c:v>
                </c:pt>
                <c:pt idx="792">
                  <c:v>7.086614</c:v>
                </c:pt>
                <c:pt idx="793">
                  <c:v>7.086614</c:v>
                </c:pt>
                <c:pt idx="794">
                  <c:v>7.086614</c:v>
                </c:pt>
                <c:pt idx="795">
                  <c:v>7.086614</c:v>
                </c:pt>
                <c:pt idx="796">
                  <c:v>7.086614</c:v>
                </c:pt>
                <c:pt idx="797">
                  <c:v>7.1241089999999998</c:v>
                </c:pt>
                <c:pt idx="798">
                  <c:v>7.1241089999999998</c:v>
                </c:pt>
                <c:pt idx="799">
                  <c:v>7.1241089999999998</c:v>
                </c:pt>
                <c:pt idx="800">
                  <c:v>7.1241089999999998</c:v>
                </c:pt>
                <c:pt idx="801">
                  <c:v>7.1241089999999998</c:v>
                </c:pt>
                <c:pt idx="802">
                  <c:v>7.1616049999999998</c:v>
                </c:pt>
                <c:pt idx="803">
                  <c:v>7.1616049999999998</c:v>
                </c:pt>
                <c:pt idx="804">
                  <c:v>7.1616049999999998</c:v>
                </c:pt>
                <c:pt idx="805">
                  <c:v>7.1616049999999998</c:v>
                </c:pt>
                <c:pt idx="806">
                  <c:v>7.1616049999999998</c:v>
                </c:pt>
                <c:pt idx="807">
                  <c:v>7.1990999999999996</c:v>
                </c:pt>
                <c:pt idx="808">
                  <c:v>7.1990999999999996</c:v>
                </c:pt>
                <c:pt idx="809">
                  <c:v>7.1990999999999996</c:v>
                </c:pt>
                <c:pt idx="810">
                  <c:v>7.1990999999999996</c:v>
                </c:pt>
                <c:pt idx="811">
                  <c:v>7.2365959999999996</c:v>
                </c:pt>
                <c:pt idx="812">
                  <c:v>7.2365959999999996</c:v>
                </c:pt>
                <c:pt idx="813">
                  <c:v>7.2365959999999996</c:v>
                </c:pt>
                <c:pt idx="814">
                  <c:v>7.2365959999999996</c:v>
                </c:pt>
                <c:pt idx="815">
                  <c:v>7.2740910000000003</c:v>
                </c:pt>
                <c:pt idx="816">
                  <c:v>7.2740910000000003</c:v>
                </c:pt>
                <c:pt idx="817">
                  <c:v>7.2740910000000003</c:v>
                </c:pt>
                <c:pt idx="818">
                  <c:v>7.2740910000000003</c:v>
                </c:pt>
                <c:pt idx="819">
                  <c:v>7.2740910000000003</c:v>
                </c:pt>
                <c:pt idx="820">
                  <c:v>7.2740910000000003</c:v>
                </c:pt>
                <c:pt idx="821">
                  <c:v>7.3115860000000001</c:v>
                </c:pt>
                <c:pt idx="822">
                  <c:v>7.3115860000000001</c:v>
                </c:pt>
                <c:pt idx="823">
                  <c:v>7.3115860000000001</c:v>
                </c:pt>
                <c:pt idx="824">
                  <c:v>7.3490820000000001</c:v>
                </c:pt>
                <c:pt idx="825">
                  <c:v>7.3490820000000001</c:v>
                </c:pt>
                <c:pt idx="826">
                  <c:v>7.3490820000000001</c:v>
                </c:pt>
                <c:pt idx="827">
                  <c:v>7.3865769999999999</c:v>
                </c:pt>
                <c:pt idx="828">
                  <c:v>7.3865769999999999</c:v>
                </c:pt>
                <c:pt idx="829">
                  <c:v>7.3865769999999999</c:v>
                </c:pt>
                <c:pt idx="830">
                  <c:v>7.4240719999999998</c:v>
                </c:pt>
                <c:pt idx="831">
                  <c:v>7.4240719999999998</c:v>
                </c:pt>
                <c:pt idx="832">
                  <c:v>7.4240719999999998</c:v>
                </c:pt>
                <c:pt idx="833">
                  <c:v>7.4615669999999996</c:v>
                </c:pt>
                <c:pt idx="834">
                  <c:v>7.4615669999999996</c:v>
                </c:pt>
                <c:pt idx="835">
                  <c:v>7.4615669999999996</c:v>
                </c:pt>
                <c:pt idx="836">
                  <c:v>7.4990629999999996</c:v>
                </c:pt>
                <c:pt idx="837">
                  <c:v>7.4990629999999996</c:v>
                </c:pt>
                <c:pt idx="838">
                  <c:v>7.4990629999999996</c:v>
                </c:pt>
                <c:pt idx="839">
                  <c:v>7.5365580000000003</c:v>
                </c:pt>
                <c:pt idx="840">
                  <c:v>7.5365580000000003</c:v>
                </c:pt>
                <c:pt idx="841">
                  <c:v>7.5365580000000003</c:v>
                </c:pt>
                <c:pt idx="842">
                  <c:v>7.5740530000000001</c:v>
                </c:pt>
                <c:pt idx="843">
                  <c:v>7.5740530000000001</c:v>
                </c:pt>
                <c:pt idx="844">
                  <c:v>7.5740530000000001</c:v>
                </c:pt>
                <c:pt idx="845">
                  <c:v>7.5740530000000001</c:v>
                </c:pt>
                <c:pt idx="846">
                  <c:v>7.611548</c:v>
                </c:pt>
                <c:pt idx="847">
                  <c:v>7.611548</c:v>
                </c:pt>
                <c:pt idx="848">
                  <c:v>7.611548</c:v>
                </c:pt>
                <c:pt idx="849">
                  <c:v>7.649044</c:v>
                </c:pt>
                <c:pt idx="850">
                  <c:v>7.649044</c:v>
                </c:pt>
                <c:pt idx="851">
                  <c:v>7.649044</c:v>
                </c:pt>
                <c:pt idx="852">
                  <c:v>7.6865389999999998</c:v>
                </c:pt>
                <c:pt idx="853">
                  <c:v>7.6865389999999998</c:v>
                </c:pt>
                <c:pt idx="854">
                  <c:v>7.6865389999999998</c:v>
                </c:pt>
                <c:pt idx="855">
                  <c:v>7.6865389999999998</c:v>
                </c:pt>
                <c:pt idx="856">
                  <c:v>7.6865389999999998</c:v>
                </c:pt>
                <c:pt idx="857">
                  <c:v>7.6865389999999998</c:v>
                </c:pt>
                <c:pt idx="858">
                  <c:v>7.7240339999999996</c:v>
                </c:pt>
                <c:pt idx="859">
                  <c:v>7.7240339999999996</c:v>
                </c:pt>
                <c:pt idx="860">
                  <c:v>7.7240339999999996</c:v>
                </c:pt>
                <c:pt idx="861">
                  <c:v>7.7240339999999996</c:v>
                </c:pt>
                <c:pt idx="862">
                  <c:v>7.7240339999999996</c:v>
                </c:pt>
                <c:pt idx="863">
                  <c:v>7.7240339999999996</c:v>
                </c:pt>
                <c:pt idx="864">
                  <c:v>7.7240339999999996</c:v>
                </c:pt>
                <c:pt idx="865">
                  <c:v>7.7240339999999996</c:v>
                </c:pt>
                <c:pt idx="866">
                  <c:v>7.7240339999999996</c:v>
                </c:pt>
                <c:pt idx="867">
                  <c:v>7.7240339999999996</c:v>
                </c:pt>
                <c:pt idx="868">
                  <c:v>7.7240339999999996</c:v>
                </c:pt>
                <c:pt idx="869">
                  <c:v>7.7240339999999996</c:v>
                </c:pt>
                <c:pt idx="870">
                  <c:v>7.7240339999999996</c:v>
                </c:pt>
                <c:pt idx="871">
                  <c:v>7.7240339999999996</c:v>
                </c:pt>
                <c:pt idx="872">
                  <c:v>7.7240339999999996</c:v>
                </c:pt>
                <c:pt idx="873">
                  <c:v>7.7615299999999996</c:v>
                </c:pt>
                <c:pt idx="874">
                  <c:v>7.7615299999999996</c:v>
                </c:pt>
                <c:pt idx="875">
                  <c:v>7.7615299999999996</c:v>
                </c:pt>
                <c:pt idx="876">
                  <c:v>7.7615299999999996</c:v>
                </c:pt>
                <c:pt idx="877">
                  <c:v>7.7615299999999996</c:v>
                </c:pt>
                <c:pt idx="878">
                  <c:v>7.7615299999999996</c:v>
                </c:pt>
                <c:pt idx="879">
                  <c:v>7.7990250000000003</c:v>
                </c:pt>
                <c:pt idx="880">
                  <c:v>7.7990250000000003</c:v>
                </c:pt>
                <c:pt idx="881">
                  <c:v>7.7990250000000003</c:v>
                </c:pt>
                <c:pt idx="882">
                  <c:v>7.7990250000000003</c:v>
                </c:pt>
                <c:pt idx="883">
                  <c:v>7.8365210000000003</c:v>
                </c:pt>
                <c:pt idx="884">
                  <c:v>7.8740160000000001</c:v>
                </c:pt>
                <c:pt idx="885">
                  <c:v>7.8740160000000001</c:v>
                </c:pt>
                <c:pt idx="886">
                  <c:v>7.911511</c:v>
                </c:pt>
                <c:pt idx="887">
                  <c:v>7.9490069999999999</c:v>
                </c:pt>
                <c:pt idx="888">
                  <c:v>7.9865019999999998</c:v>
                </c:pt>
                <c:pt idx="889">
                  <c:v>8.0239969999999996</c:v>
                </c:pt>
                <c:pt idx="890">
                  <c:v>8.0614919999999994</c:v>
                </c:pt>
                <c:pt idx="891">
                  <c:v>8.0989880000000003</c:v>
                </c:pt>
                <c:pt idx="892">
                  <c:v>8.1364830000000001</c:v>
                </c:pt>
                <c:pt idx="893">
                  <c:v>8.2114729999999998</c:v>
                </c:pt>
                <c:pt idx="894">
                  <c:v>8.2489690000000007</c:v>
                </c:pt>
                <c:pt idx="895">
                  <c:v>3.8620169999999998</c:v>
                </c:pt>
                <c:pt idx="896">
                  <c:v>-0.78740160000000003</c:v>
                </c:pt>
                <c:pt idx="897">
                  <c:v>-2.2872140000000001</c:v>
                </c:pt>
                <c:pt idx="898">
                  <c:v>1.649794</c:v>
                </c:pt>
                <c:pt idx="899">
                  <c:v>6.2992119999999998</c:v>
                </c:pt>
                <c:pt idx="900">
                  <c:v>7.8365210000000003</c:v>
                </c:pt>
                <c:pt idx="901">
                  <c:v>8.3989510000000003</c:v>
                </c:pt>
                <c:pt idx="902">
                  <c:v>8.6239220000000003</c:v>
                </c:pt>
                <c:pt idx="903">
                  <c:v>8.7364080000000008</c:v>
                </c:pt>
                <c:pt idx="904">
                  <c:v>8.8488939999999996</c:v>
                </c:pt>
                <c:pt idx="905">
                  <c:v>8.9238839999999993</c:v>
                </c:pt>
                <c:pt idx="906">
                  <c:v>8.998875</c:v>
                </c:pt>
                <c:pt idx="907">
                  <c:v>9.1113619999999997</c:v>
                </c:pt>
                <c:pt idx="908">
                  <c:v>9.2238469999999992</c:v>
                </c:pt>
                <c:pt idx="909">
                  <c:v>9.3363329999999998</c:v>
                </c:pt>
                <c:pt idx="910">
                  <c:v>9.4488190000000003</c:v>
                </c:pt>
                <c:pt idx="911">
                  <c:v>9.5988000000000007</c:v>
                </c:pt>
                <c:pt idx="912">
                  <c:v>9.7487809999999993</c:v>
                </c:pt>
                <c:pt idx="913">
                  <c:v>9.8987630000000006</c:v>
                </c:pt>
                <c:pt idx="914">
                  <c:v>10.04874</c:v>
                </c:pt>
                <c:pt idx="915">
                  <c:v>10.19872</c:v>
                </c:pt>
                <c:pt idx="916">
                  <c:v>10.386200000000001</c:v>
                </c:pt>
                <c:pt idx="917">
                  <c:v>10.53618</c:v>
                </c:pt>
                <c:pt idx="918">
                  <c:v>10.723660000000001</c:v>
                </c:pt>
                <c:pt idx="919">
                  <c:v>10.87364</c:v>
                </c:pt>
                <c:pt idx="920">
                  <c:v>11.061120000000001</c:v>
                </c:pt>
                <c:pt idx="921">
                  <c:v>11.2111</c:v>
                </c:pt>
                <c:pt idx="922">
                  <c:v>11.361079999999999</c:v>
                </c:pt>
                <c:pt idx="923">
                  <c:v>11.511060000000001</c:v>
                </c:pt>
                <c:pt idx="924">
                  <c:v>11.698539999999999</c:v>
                </c:pt>
                <c:pt idx="925">
                  <c:v>11.848520000000001</c:v>
                </c:pt>
                <c:pt idx="926">
                  <c:v>12.036</c:v>
                </c:pt>
                <c:pt idx="927">
                  <c:v>12.185980000000001</c:v>
                </c:pt>
                <c:pt idx="928">
                  <c:v>12.41095</c:v>
                </c:pt>
                <c:pt idx="929">
                  <c:v>12.598420000000001</c:v>
                </c:pt>
                <c:pt idx="930">
                  <c:v>12.823399999999999</c:v>
                </c:pt>
                <c:pt idx="931">
                  <c:v>13.04837</c:v>
                </c:pt>
                <c:pt idx="932">
                  <c:v>13.310840000000001</c:v>
                </c:pt>
                <c:pt idx="933">
                  <c:v>13.5733</c:v>
                </c:pt>
                <c:pt idx="934">
                  <c:v>13.83577</c:v>
                </c:pt>
                <c:pt idx="935">
                  <c:v>14.098240000000001</c:v>
                </c:pt>
                <c:pt idx="936">
                  <c:v>14.398199999999999</c:v>
                </c:pt>
                <c:pt idx="937">
                  <c:v>14.66067</c:v>
                </c:pt>
                <c:pt idx="938">
                  <c:v>14.96063</c:v>
                </c:pt>
                <c:pt idx="939">
                  <c:v>15.260590000000001</c:v>
                </c:pt>
                <c:pt idx="940">
                  <c:v>15.523059999999999</c:v>
                </c:pt>
                <c:pt idx="941">
                  <c:v>15.82302</c:v>
                </c:pt>
                <c:pt idx="942">
                  <c:v>16.08549</c:v>
                </c:pt>
                <c:pt idx="943">
                  <c:v>16.34796</c:v>
                </c:pt>
                <c:pt idx="944">
                  <c:v>16.610420000000001</c:v>
                </c:pt>
                <c:pt idx="945">
                  <c:v>16.8354</c:v>
                </c:pt>
                <c:pt idx="946">
                  <c:v>17.060369999999999</c:v>
                </c:pt>
                <c:pt idx="947">
                  <c:v>17.285340000000001</c:v>
                </c:pt>
                <c:pt idx="948">
                  <c:v>17.472819999999999</c:v>
                </c:pt>
                <c:pt idx="949">
                  <c:v>17.66029</c:v>
                </c:pt>
                <c:pt idx="950">
                  <c:v>17.847770000000001</c:v>
                </c:pt>
                <c:pt idx="951">
                  <c:v>18.035250000000001</c:v>
                </c:pt>
                <c:pt idx="952">
                  <c:v>18.185230000000001</c:v>
                </c:pt>
                <c:pt idx="953">
                  <c:v>18.372699999999998</c:v>
                </c:pt>
                <c:pt idx="954">
                  <c:v>18.522680000000001</c:v>
                </c:pt>
                <c:pt idx="955">
                  <c:v>18.67267</c:v>
                </c:pt>
                <c:pt idx="956">
                  <c:v>18.822649999999999</c:v>
                </c:pt>
                <c:pt idx="957">
                  <c:v>18.972629999999999</c:v>
                </c:pt>
                <c:pt idx="958">
                  <c:v>19.122610000000002</c:v>
                </c:pt>
                <c:pt idx="959">
                  <c:v>19.272590000000001</c:v>
                </c:pt>
                <c:pt idx="960">
                  <c:v>19.42257</c:v>
                </c:pt>
                <c:pt idx="961">
                  <c:v>19.57255</c:v>
                </c:pt>
                <c:pt idx="962">
                  <c:v>19.722529999999999</c:v>
                </c:pt>
                <c:pt idx="963">
                  <c:v>19.872520000000002</c:v>
                </c:pt>
                <c:pt idx="964">
                  <c:v>20.022500000000001</c:v>
                </c:pt>
                <c:pt idx="965">
                  <c:v>20.17248</c:v>
                </c:pt>
                <c:pt idx="966">
                  <c:v>20.32246</c:v>
                </c:pt>
                <c:pt idx="967">
                  <c:v>20.50994</c:v>
                </c:pt>
                <c:pt idx="968">
                  <c:v>20.697410000000001</c:v>
                </c:pt>
                <c:pt idx="969">
                  <c:v>20.884889999999999</c:v>
                </c:pt>
                <c:pt idx="970">
                  <c:v>21.072369999999999</c:v>
                </c:pt>
                <c:pt idx="971">
                  <c:v>21.259840000000001</c:v>
                </c:pt>
                <c:pt idx="972">
                  <c:v>21.447320000000001</c:v>
                </c:pt>
                <c:pt idx="973">
                  <c:v>21.67229</c:v>
                </c:pt>
                <c:pt idx="974">
                  <c:v>21.859770000000001</c:v>
                </c:pt>
                <c:pt idx="975">
                  <c:v>22.047249999999998</c:v>
                </c:pt>
                <c:pt idx="976">
                  <c:v>22.272220000000001</c:v>
                </c:pt>
                <c:pt idx="977">
                  <c:v>22.459689999999998</c:v>
                </c:pt>
                <c:pt idx="978">
                  <c:v>22.609670000000001</c:v>
                </c:pt>
                <c:pt idx="979">
                  <c:v>22.797149999999998</c:v>
                </c:pt>
                <c:pt idx="980">
                  <c:v>22.947130000000001</c:v>
                </c:pt>
                <c:pt idx="981">
                  <c:v>23.097110000000001</c:v>
                </c:pt>
                <c:pt idx="982">
                  <c:v>23.209599999999998</c:v>
                </c:pt>
                <c:pt idx="983">
                  <c:v>23.359580000000001</c:v>
                </c:pt>
                <c:pt idx="984">
                  <c:v>23.434570000000001</c:v>
                </c:pt>
                <c:pt idx="985">
                  <c:v>23.547059999999998</c:v>
                </c:pt>
                <c:pt idx="986">
                  <c:v>23.622050000000002</c:v>
                </c:pt>
                <c:pt idx="987">
                  <c:v>23.65954</c:v>
                </c:pt>
                <c:pt idx="988">
                  <c:v>23.734529999999999</c:v>
                </c:pt>
                <c:pt idx="989">
                  <c:v>23.734529999999999</c:v>
                </c:pt>
                <c:pt idx="990">
                  <c:v>23.772030000000001</c:v>
                </c:pt>
                <c:pt idx="991">
                  <c:v>23.772030000000001</c:v>
                </c:pt>
                <c:pt idx="992">
                  <c:v>23.772030000000001</c:v>
                </c:pt>
                <c:pt idx="993">
                  <c:v>23.734529999999999</c:v>
                </c:pt>
                <c:pt idx="994">
                  <c:v>23.697040000000001</c:v>
                </c:pt>
                <c:pt idx="995">
                  <c:v>23.65954</c:v>
                </c:pt>
                <c:pt idx="996">
                  <c:v>23.58455</c:v>
                </c:pt>
                <c:pt idx="997">
                  <c:v>23.50956</c:v>
                </c:pt>
                <c:pt idx="998">
                  <c:v>23.397079999999999</c:v>
                </c:pt>
                <c:pt idx="999">
                  <c:v>23.32208</c:v>
                </c:pt>
                <c:pt idx="1000">
                  <c:v>23.209599999999998</c:v>
                </c:pt>
                <c:pt idx="1001">
                  <c:v>23.059619999999999</c:v>
                </c:pt>
                <c:pt idx="1002">
                  <c:v>22.947130000000001</c:v>
                </c:pt>
                <c:pt idx="1003">
                  <c:v>22.797149999999998</c:v>
                </c:pt>
                <c:pt idx="1004">
                  <c:v>22.647169999999999</c:v>
                </c:pt>
                <c:pt idx="1005">
                  <c:v>22.49719</c:v>
                </c:pt>
                <c:pt idx="1006">
                  <c:v>22.309709999999999</c:v>
                </c:pt>
                <c:pt idx="1007">
                  <c:v>22.15973</c:v>
                </c:pt>
                <c:pt idx="1008">
                  <c:v>21.972249999999999</c:v>
                </c:pt>
                <c:pt idx="1009">
                  <c:v>21.784780000000001</c:v>
                </c:pt>
                <c:pt idx="1010">
                  <c:v>21.559799999999999</c:v>
                </c:pt>
                <c:pt idx="1011">
                  <c:v>21.372330000000002</c:v>
                </c:pt>
                <c:pt idx="1012">
                  <c:v>21.147359999999999</c:v>
                </c:pt>
                <c:pt idx="1013">
                  <c:v>20.92238</c:v>
                </c:pt>
                <c:pt idx="1014">
                  <c:v>20.697410000000001</c:v>
                </c:pt>
                <c:pt idx="1015">
                  <c:v>20.472439999999999</c:v>
                </c:pt>
                <c:pt idx="1016">
                  <c:v>20.209969999999998</c:v>
                </c:pt>
                <c:pt idx="1017">
                  <c:v>19.984999999999999</c:v>
                </c:pt>
                <c:pt idx="1018">
                  <c:v>19.76003</c:v>
                </c:pt>
                <c:pt idx="1019">
                  <c:v>19.49756</c:v>
                </c:pt>
                <c:pt idx="1020">
                  <c:v>19.235099999999999</c:v>
                </c:pt>
                <c:pt idx="1021">
                  <c:v>18.972629999999999</c:v>
                </c:pt>
                <c:pt idx="1022">
                  <c:v>18.710159999999998</c:v>
                </c:pt>
                <c:pt idx="1023">
                  <c:v>18.447690000000001</c:v>
                </c:pt>
                <c:pt idx="1024">
                  <c:v>18.185230000000001</c:v>
                </c:pt>
                <c:pt idx="1025">
                  <c:v>17.92276</c:v>
                </c:pt>
                <c:pt idx="1026">
                  <c:v>17.66029</c:v>
                </c:pt>
                <c:pt idx="1027">
                  <c:v>17.397829999999999</c:v>
                </c:pt>
                <c:pt idx="1028">
                  <c:v>17.135359999999999</c:v>
                </c:pt>
                <c:pt idx="1029">
                  <c:v>16.872890000000002</c:v>
                </c:pt>
                <c:pt idx="1030">
                  <c:v>16.610420000000001</c:v>
                </c:pt>
                <c:pt idx="1031">
                  <c:v>16.34796</c:v>
                </c:pt>
                <c:pt idx="1032">
                  <c:v>16.08549</c:v>
                </c:pt>
                <c:pt idx="1033">
                  <c:v>15.82302</c:v>
                </c:pt>
                <c:pt idx="1034">
                  <c:v>15.598050000000001</c:v>
                </c:pt>
                <c:pt idx="1035">
                  <c:v>15.33558</c:v>
                </c:pt>
                <c:pt idx="1036">
                  <c:v>15.073119999999999</c:v>
                </c:pt>
                <c:pt idx="1037">
                  <c:v>14.848140000000001</c:v>
                </c:pt>
                <c:pt idx="1038">
                  <c:v>14.58568</c:v>
                </c:pt>
                <c:pt idx="1039">
                  <c:v>14.360709999999999</c:v>
                </c:pt>
                <c:pt idx="1040">
                  <c:v>14.098240000000001</c:v>
                </c:pt>
                <c:pt idx="1041">
                  <c:v>13.87327</c:v>
                </c:pt>
                <c:pt idx="1042">
                  <c:v>13.648289999999999</c:v>
                </c:pt>
                <c:pt idx="1043">
                  <c:v>13.42332</c:v>
                </c:pt>
                <c:pt idx="1044">
                  <c:v>13.19835</c:v>
                </c:pt>
                <c:pt idx="1045">
                  <c:v>12.973380000000001</c:v>
                </c:pt>
                <c:pt idx="1046">
                  <c:v>12.7859</c:v>
                </c:pt>
                <c:pt idx="1047">
                  <c:v>12.560930000000001</c:v>
                </c:pt>
                <c:pt idx="1048">
                  <c:v>12.37345</c:v>
                </c:pt>
                <c:pt idx="1049">
                  <c:v>12.148479999999999</c:v>
                </c:pt>
                <c:pt idx="1050">
                  <c:v>11.96101</c:v>
                </c:pt>
                <c:pt idx="1051">
                  <c:v>11.773529999999999</c:v>
                </c:pt>
                <c:pt idx="1052">
                  <c:v>11.58605</c:v>
                </c:pt>
                <c:pt idx="1053">
                  <c:v>11.398569999999999</c:v>
                </c:pt>
                <c:pt idx="1054">
                  <c:v>11.2111</c:v>
                </c:pt>
                <c:pt idx="1055">
                  <c:v>11.061120000000001</c:v>
                </c:pt>
                <c:pt idx="1056">
                  <c:v>10.87364</c:v>
                </c:pt>
                <c:pt idx="1057">
                  <c:v>10.723660000000001</c:v>
                </c:pt>
                <c:pt idx="1058">
                  <c:v>10.53618</c:v>
                </c:pt>
                <c:pt idx="1059">
                  <c:v>10.386200000000001</c:v>
                </c:pt>
                <c:pt idx="1060">
                  <c:v>10.236219999999999</c:v>
                </c:pt>
                <c:pt idx="1061">
                  <c:v>10.08624</c:v>
                </c:pt>
                <c:pt idx="1062">
                  <c:v>9.9362580000000005</c:v>
                </c:pt>
                <c:pt idx="1063">
                  <c:v>9.7862770000000001</c:v>
                </c:pt>
                <c:pt idx="1064">
                  <c:v>9.6737909999999996</c:v>
                </c:pt>
                <c:pt idx="1065">
                  <c:v>9.523809</c:v>
                </c:pt>
                <c:pt idx="1066">
                  <c:v>9.4113240000000005</c:v>
                </c:pt>
                <c:pt idx="1067">
                  <c:v>9.2988379999999999</c:v>
                </c:pt>
                <c:pt idx="1068">
                  <c:v>9.1488560000000003</c:v>
                </c:pt>
                <c:pt idx="1069">
                  <c:v>9.0363699999999998</c:v>
                </c:pt>
                <c:pt idx="1070">
                  <c:v>8.9238839999999993</c:v>
                </c:pt>
                <c:pt idx="1071">
                  <c:v>8.8113989999999998</c:v>
                </c:pt>
                <c:pt idx="1072">
                  <c:v>8.6989129999999992</c:v>
                </c:pt>
                <c:pt idx="1073">
                  <c:v>8.6239220000000003</c:v>
                </c:pt>
                <c:pt idx="1074">
                  <c:v>8.5114359999999998</c:v>
                </c:pt>
                <c:pt idx="1075">
                  <c:v>8.4364450000000009</c:v>
                </c:pt>
                <c:pt idx="1076">
                  <c:v>8.3239590000000003</c:v>
                </c:pt>
                <c:pt idx="1077">
                  <c:v>8.2489690000000007</c:v>
                </c:pt>
                <c:pt idx="1078">
                  <c:v>8.173978</c:v>
                </c:pt>
                <c:pt idx="1079">
                  <c:v>8.0989880000000003</c:v>
                </c:pt>
                <c:pt idx="1080">
                  <c:v>8.0239969999999996</c:v>
                </c:pt>
                <c:pt idx="1081">
                  <c:v>7.9490069999999999</c:v>
                </c:pt>
                <c:pt idx="1082">
                  <c:v>7.8740160000000001</c:v>
                </c:pt>
                <c:pt idx="1083">
                  <c:v>7.7990250000000003</c:v>
                </c:pt>
                <c:pt idx="1084">
                  <c:v>7.7240339999999996</c:v>
                </c:pt>
                <c:pt idx="1085">
                  <c:v>7.649044</c:v>
                </c:pt>
                <c:pt idx="1086">
                  <c:v>7.611548</c:v>
                </c:pt>
                <c:pt idx="1087">
                  <c:v>7.5365580000000003</c:v>
                </c:pt>
                <c:pt idx="1088">
                  <c:v>7.4615669999999996</c:v>
                </c:pt>
                <c:pt idx="1089">
                  <c:v>7.4240719999999998</c:v>
                </c:pt>
                <c:pt idx="1090">
                  <c:v>7.3490820000000001</c:v>
                </c:pt>
                <c:pt idx="1091">
                  <c:v>7.3115860000000001</c:v>
                </c:pt>
                <c:pt idx="1092">
                  <c:v>7.2740910000000003</c:v>
                </c:pt>
                <c:pt idx="1093">
                  <c:v>7.1990999999999996</c:v>
                </c:pt>
                <c:pt idx="1094">
                  <c:v>7.1616049999999998</c:v>
                </c:pt>
                <c:pt idx="1095">
                  <c:v>7.1241089999999998</c:v>
                </c:pt>
                <c:pt idx="1096">
                  <c:v>7.0491190000000001</c:v>
                </c:pt>
                <c:pt idx="1097">
                  <c:v>7.0116230000000002</c:v>
                </c:pt>
                <c:pt idx="1098">
                  <c:v>6.9741280000000003</c:v>
                </c:pt>
                <c:pt idx="1099">
                  <c:v>6.9366329999999996</c:v>
                </c:pt>
                <c:pt idx="1100">
                  <c:v>6.8991369999999996</c:v>
                </c:pt>
                <c:pt idx="1101">
                  <c:v>6.8616419999999998</c:v>
                </c:pt>
                <c:pt idx="1102">
                  <c:v>6.824147</c:v>
                </c:pt>
                <c:pt idx="1103">
                  <c:v>6.7866520000000001</c:v>
                </c:pt>
                <c:pt idx="1104">
                  <c:v>6.7491560000000002</c:v>
                </c:pt>
                <c:pt idx="1105">
                  <c:v>6.7116610000000003</c:v>
                </c:pt>
                <c:pt idx="1106">
                  <c:v>6.6741659999999996</c:v>
                </c:pt>
                <c:pt idx="1107">
                  <c:v>6.6366709999999998</c:v>
                </c:pt>
                <c:pt idx="1108">
                  <c:v>6.5991749999999998</c:v>
                </c:pt>
                <c:pt idx="1109">
                  <c:v>6.56168</c:v>
                </c:pt>
                <c:pt idx="1110">
                  <c:v>6.5241850000000001</c:v>
                </c:pt>
                <c:pt idx="1111">
                  <c:v>6.4866890000000001</c:v>
                </c:pt>
                <c:pt idx="1112">
                  <c:v>6.4491940000000003</c:v>
                </c:pt>
                <c:pt idx="1113">
                  <c:v>6.4116980000000003</c:v>
                </c:pt>
                <c:pt idx="1114">
                  <c:v>6.3742029999999996</c:v>
                </c:pt>
                <c:pt idx="1115">
                  <c:v>6.3367079999999998</c:v>
                </c:pt>
                <c:pt idx="1116">
                  <c:v>6.2992119999999998</c:v>
                </c:pt>
                <c:pt idx="1117">
                  <c:v>6.261717</c:v>
                </c:pt>
                <c:pt idx="1118">
                  <c:v>6.2242220000000001</c:v>
                </c:pt>
                <c:pt idx="1119">
                  <c:v>6.1867270000000003</c:v>
                </c:pt>
                <c:pt idx="1120">
                  <c:v>6.1492310000000003</c:v>
                </c:pt>
                <c:pt idx="1121">
                  <c:v>6.1117359999999996</c:v>
                </c:pt>
                <c:pt idx="1122">
                  <c:v>6.0742409999999998</c:v>
                </c:pt>
                <c:pt idx="1123">
                  <c:v>6.0742409999999998</c:v>
                </c:pt>
                <c:pt idx="1124">
                  <c:v>6.0367459999999999</c:v>
                </c:pt>
                <c:pt idx="1125">
                  <c:v>5.99925</c:v>
                </c:pt>
                <c:pt idx="1126">
                  <c:v>5.9617550000000001</c:v>
                </c:pt>
                <c:pt idx="1127">
                  <c:v>5.9242600000000003</c:v>
                </c:pt>
                <c:pt idx="1128">
                  <c:v>5.8867640000000003</c:v>
                </c:pt>
                <c:pt idx="1129">
                  <c:v>5.8492689999999996</c:v>
                </c:pt>
                <c:pt idx="1130">
                  <c:v>5.8117729999999996</c:v>
                </c:pt>
                <c:pt idx="1131">
                  <c:v>5.7742779999999998</c:v>
                </c:pt>
                <c:pt idx="1132">
                  <c:v>5.736783</c:v>
                </c:pt>
                <c:pt idx="1133">
                  <c:v>5.699287</c:v>
                </c:pt>
                <c:pt idx="1134">
                  <c:v>5.6617920000000002</c:v>
                </c:pt>
                <c:pt idx="1135">
                  <c:v>5.6242970000000003</c:v>
                </c:pt>
                <c:pt idx="1136">
                  <c:v>5.5868019999999996</c:v>
                </c:pt>
                <c:pt idx="1137">
                  <c:v>5.5493059999999996</c:v>
                </c:pt>
                <c:pt idx="1138">
                  <c:v>5.5118109999999998</c:v>
                </c:pt>
                <c:pt idx="1139">
                  <c:v>5.474316</c:v>
                </c:pt>
                <c:pt idx="1140">
                  <c:v>5.4368210000000001</c:v>
                </c:pt>
                <c:pt idx="1141">
                  <c:v>5.3618300000000003</c:v>
                </c:pt>
                <c:pt idx="1142">
                  <c:v>5.3243349999999996</c:v>
                </c:pt>
                <c:pt idx="1143">
                  <c:v>5.2868389999999996</c:v>
                </c:pt>
                <c:pt idx="1144">
                  <c:v>5.2493439999999998</c:v>
                </c:pt>
                <c:pt idx="1145">
                  <c:v>5.211849</c:v>
                </c:pt>
                <c:pt idx="1146">
                  <c:v>5.174353</c:v>
                </c:pt>
                <c:pt idx="1147">
                  <c:v>5.1368580000000001</c:v>
                </c:pt>
                <c:pt idx="1148">
                  <c:v>5.0993620000000002</c:v>
                </c:pt>
                <c:pt idx="1149">
                  <c:v>5.0618670000000003</c:v>
                </c:pt>
                <c:pt idx="1150">
                  <c:v>5.0243719999999996</c:v>
                </c:pt>
                <c:pt idx="1151">
                  <c:v>4.9868759999999996</c:v>
                </c:pt>
                <c:pt idx="1152">
                  <c:v>4.9493809999999998</c:v>
                </c:pt>
                <c:pt idx="1153">
                  <c:v>4.911886</c:v>
                </c:pt>
                <c:pt idx="1154">
                  <c:v>4.8743910000000001</c:v>
                </c:pt>
                <c:pt idx="1155">
                  <c:v>4.7994000000000003</c:v>
                </c:pt>
                <c:pt idx="1156">
                  <c:v>4.7619049999999996</c:v>
                </c:pt>
                <c:pt idx="1157">
                  <c:v>4.7244099999999998</c:v>
                </c:pt>
                <c:pt idx="1158">
                  <c:v>0.26246720000000001</c:v>
                </c:pt>
                <c:pt idx="1159">
                  <c:v>-4.4619419999999996</c:v>
                </c:pt>
                <c:pt idx="1160">
                  <c:v>-6.0367459999999999</c:v>
                </c:pt>
                <c:pt idx="1161">
                  <c:v>-2.174728</c:v>
                </c:pt>
                <c:pt idx="1162">
                  <c:v>2.3247089999999999</c:v>
                </c:pt>
                <c:pt idx="1163">
                  <c:v>3.7870270000000001</c:v>
                </c:pt>
                <c:pt idx="1164">
                  <c:v>4.2369700000000003</c:v>
                </c:pt>
                <c:pt idx="1165">
                  <c:v>4.349456</c:v>
                </c:pt>
                <c:pt idx="1166">
                  <c:v>4.349456</c:v>
                </c:pt>
                <c:pt idx="1167">
                  <c:v>4.349456</c:v>
                </c:pt>
                <c:pt idx="1168">
                  <c:v>4.3119610000000002</c:v>
                </c:pt>
                <c:pt idx="1169">
                  <c:v>4.2744660000000003</c:v>
                </c:pt>
                <c:pt idx="1170">
                  <c:v>4.2369700000000003</c:v>
                </c:pt>
                <c:pt idx="1171">
                  <c:v>4.1994749999999996</c:v>
                </c:pt>
                <c:pt idx="1172">
                  <c:v>4.1619799999999998</c:v>
                </c:pt>
                <c:pt idx="1173">
                  <c:v>4.1619799999999998</c:v>
                </c:pt>
                <c:pt idx="1174">
                  <c:v>4.124485</c:v>
                </c:pt>
                <c:pt idx="1175">
                  <c:v>4.086989</c:v>
                </c:pt>
                <c:pt idx="1176">
                  <c:v>4.0494940000000001</c:v>
                </c:pt>
                <c:pt idx="1177">
                  <c:v>4.0119990000000003</c:v>
                </c:pt>
                <c:pt idx="1178">
                  <c:v>3.9745029999999999</c:v>
                </c:pt>
                <c:pt idx="1179">
                  <c:v>3.9370080000000001</c:v>
                </c:pt>
                <c:pt idx="1180">
                  <c:v>3.8995129999999998</c:v>
                </c:pt>
                <c:pt idx="1181">
                  <c:v>3.8995129999999998</c:v>
                </c:pt>
                <c:pt idx="1182">
                  <c:v>3.8620169999999998</c:v>
                </c:pt>
                <c:pt idx="1183">
                  <c:v>3.824522</c:v>
                </c:pt>
                <c:pt idx="1184">
                  <c:v>3.7870270000000001</c:v>
                </c:pt>
                <c:pt idx="1185">
                  <c:v>3.7495310000000002</c:v>
                </c:pt>
                <c:pt idx="1186">
                  <c:v>3.7495310000000002</c:v>
                </c:pt>
                <c:pt idx="1187">
                  <c:v>3.7120359999999999</c:v>
                </c:pt>
                <c:pt idx="1188">
                  <c:v>3.6745410000000001</c:v>
                </c:pt>
                <c:pt idx="1189">
                  <c:v>3.6370450000000001</c:v>
                </c:pt>
                <c:pt idx="1190">
                  <c:v>3.6370450000000001</c:v>
                </c:pt>
                <c:pt idx="1191">
                  <c:v>3.5995499999999998</c:v>
                </c:pt>
                <c:pt idx="1192">
                  <c:v>3.562055</c:v>
                </c:pt>
                <c:pt idx="1193">
                  <c:v>3.562055</c:v>
                </c:pt>
                <c:pt idx="1194">
                  <c:v>3.524559</c:v>
                </c:pt>
                <c:pt idx="1195">
                  <c:v>3.4870640000000002</c:v>
                </c:pt>
                <c:pt idx="1196">
                  <c:v>3.4870640000000002</c:v>
                </c:pt>
                <c:pt idx="1197">
                  <c:v>3.4495689999999999</c:v>
                </c:pt>
                <c:pt idx="1198">
                  <c:v>3.4495689999999999</c:v>
                </c:pt>
                <c:pt idx="1199">
                  <c:v>3.4120729999999999</c:v>
                </c:pt>
                <c:pt idx="1200">
                  <c:v>3.3745780000000001</c:v>
                </c:pt>
                <c:pt idx="1201">
                  <c:v>3.3745780000000001</c:v>
                </c:pt>
                <c:pt idx="1202">
                  <c:v>3.3370829999999998</c:v>
                </c:pt>
                <c:pt idx="1203">
                  <c:v>3.3370829999999998</c:v>
                </c:pt>
                <c:pt idx="1204">
                  <c:v>3.2995869999999998</c:v>
                </c:pt>
                <c:pt idx="1205">
                  <c:v>3.262092</c:v>
                </c:pt>
                <c:pt idx="1206">
                  <c:v>3.262092</c:v>
                </c:pt>
                <c:pt idx="1207">
                  <c:v>3.2245970000000002</c:v>
                </c:pt>
                <c:pt idx="1208">
                  <c:v>3.2245970000000002</c:v>
                </c:pt>
                <c:pt idx="1209">
                  <c:v>3.1871019999999999</c:v>
                </c:pt>
                <c:pt idx="1210">
                  <c:v>3.1871019999999999</c:v>
                </c:pt>
                <c:pt idx="1211">
                  <c:v>3.1496059999999999</c:v>
                </c:pt>
                <c:pt idx="1212">
                  <c:v>3.1121110000000001</c:v>
                </c:pt>
                <c:pt idx="1213">
                  <c:v>3.1121110000000001</c:v>
                </c:pt>
                <c:pt idx="1214">
                  <c:v>3.0746159999999998</c:v>
                </c:pt>
                <c:pt idx="1215">
                  <c:v>3.0746159999999998</c:v>
                </c:pt>
                <c:pt idx="1216">
                  <c:v>3.0371199999999998</c:v>
                </c:pt>
                <c:pt idx="1217">
                  <c:v>3.0371199999999998</c:v>
                </c:pt>
                <c:pt idx="1218">
                  <c:v>3.0371199999999998</c:v>
                </c:pt>
                <c:pt idx="1219">
                  <c:v>2.999625</c:v>
                </c:pt>
                <c:pt idx="1220">
                  <c:v>2.9621300000000002</c:v>
                </c:pt>
                <c:pt idx="1221">
                  <c:v>2.9621300000000002</c:v>
                </c:pt>
                <c:pt idx="1222">
                  <c:v>2.9621300000000002</c:v>
                </c:pt>
                <c:pt idx="1223">
                  <c:v>2.9246340000000002</c:v>
                </c:pt>
                <c:pt idx="1224">
                  <c:v>2.9246340000000002</c:v>
                </c:pt>
                <c:pt idx="1225">
                  <c:v>2.8871389999999999</c:v>
                </c:pt>
                <c:pt idx="1226">
                  <c:v>2.8871389999999999</c:v>
                </c:pt>
                <c:pt idx="1227">
                  <c:v>2.8496440000000001</c:v>
                </c:pt>
                <c:pt idx="1228">
                  <c:v>2.8496440000000001</c:v>
                </c:pt>
                <c:pt idx="1229">
                  <c:v>2.8496440000000001</c:v>
                </c:pt>
                <c:pt idx="1230">
                  <c:v>2.8121489999999998</c:v>
                </c:pt>
                <c:pt idx="1231">
                  <c:v>2.8121489999999998</c:v>
                </c:pt>
                <c:pt idx="1232">
                  <c:v>2.7746529999999998</c:v>
                </c:pt>
                <c:pt idx="1233">
                  <c:v>2.7746529999999998</c:v>
                </c:pt>
                <c:pt idx="1234">
                  <c:v>2.7746529999999998</c:v>
                </c:pt>
                <c:pt idx="1235">
                  <c:v>2.737158</c:v>
                </c:pt>
                <c:pt idx="1236">
                  <c:v>2.737158</c:v>
                </c:pt>
                <c:pt idx="1237">
                  <c:v>2.699662</c:v>
                </c:pt>
                <c:pt idx="1238">
                  <c:v>2.699662</c:v>
                </c:pt>
                <c:pt idx="1239">
                  <c:v>2.699662</c:v>
                </c:pt>
                <c:pt idx="1240">
                  <c:v>2.699662</c:v>
                </c:pt>
                <c:pt idx="1241">
                  <c:v>2.6621670000000002</c:v>
                </c:pt>
                <c:pt idx="1242">
                  <c:v>2.6621670000000002</c:v>
                </c:pt>
                <c:pt idx="1243">
                  <c:v>2.6621670000000002</c:v>
                </c:pt>
                <c:pt idx="1244">
                  <c:v>2.6621670000000002</c:v>
                </c:pt>
                <c:pt idx="1245">
                  <c:v>2.6246719999999999</c:v>
                </c:pt>
                <c:pt idx="1246">
                  <c:v>2.6246719999999999</c:v>
                </c:pt>
                <c:pt idx="1247">
                  <c:v>2.6246719999999999</c:v>
                </c:pt>
                <c:pt idx="1248">
                  <c:v>2.6246719999999999</c:v>
                </c:pt>
                <c:pt idx="1249">
                  <c:v>2.6246719999999999</c:v>
                </c:pt>
                <c:pt idx="1250">
                  <c:v>2.6246719999999999</c:v>
                </c:pt>
                <c:pt idx="1251">
                  <c:v>2.5871770000000001</c:v>
                </c:pt>
                <c:pt idx="1252">
                  <c:v>2.5871770000000001</c:v>
                </c:pt>
                <c:pt idx="1253">
                  <c:v>2.5871770000000001</c:v>
                </c:pt>
                <c:pt idx="1254">
                  <c:v>2.5871770000000001</c:v>
                </c:pt>
                <c:pt idx="1255">
                  <c:v>2.5871770000000001</c:v>
                </c:pt>
                <c:pt idx="1256">
                  <c:v>2.5871770000000001</c:v>
                </c:pt>
                <c:pt idx="1257">
                  <c:v>2.5871770000000001</c:v>
                </c:pt>
                <c:pt idx="1258">
                  <c:v>2.5871770000000001</c:v>
                </c:pt>
                <c:pt idx="1259">
                  <c:v>2.5871770000000001</c:v>
                </c:pt>
                <c:pt idx="1260">
                  <c:v>2.5871770000000001</c:v>
                </c:pt>
                <c:pt idx="1261">
                  <c:v>2.5871770000000001</c:v>
                </c:pt>
                <c:pt idx="1262">
                  <c:v>2.5871770000000001</c:v>
                </c:pt>
                <c:pt idx="1263">
                  <c:v>2.5871770000000001</c:v>
                </c:pt>
                <c:pt idx="1264">
                  <c:v>2.5871770000000001</c:v>
                </c:pt>
                <c:pt idx="1265">
                  <c:v>2.5871770000000001</c:v>
                </c:pt>
                <c:pt idx="1266">
                  <c:v>2.6246719999999999</c:v>
                </c:pt>
                <c:pt idx="1267">
                  <c:v>2.6246719999999999</c:v>
                </c:pt>
                <c:pt idx="1268">
                  <c:v>2.6246719999999999</c:v>
                </c:pt>
                <c:pt idx="1269">
                  <c:v>2.6246719999999999</c:v>
                </c:pt>
                <c:pt idx="1270">
                  <c:v>2.6621670000000002</c:v>
                </c:pt>
                <c:pt idx="1271">
                  <c:v>2.6621670000000002</c:v>
                </c:pt>
                <c:pt idx="1272">
                  <c:v>2.699662</c:v>
                </c:pt>
                <c:pt idx="1273">
                  <c:v>2.699662</c:v>
                </c:pt>
                <c:pt idx="1274">
                  <c:v>2.699662</c:v>
                </c:pt>
                <c:pt idx="1275">
                  <c:v>2.737158</c:v>
                </c:pt>
                <c:pt idx="1276">
                  <c:v>2.7746529999999998</c:v>
                </c:pt>
                <c:pt idx="1277">
                  <c:v>2.7746529999999998</c:v>
                </c:pt>
                <c:pt idx="1278">
                  <c:v>2.8121489999999998</c:v>
                </c:pt>
                <c:pt idx="1279">
                  <c:v>2.8496440000000001</c:v>
                </c:pt>
                <c:pt idx="1280">
                  <c:v>2.8496440000000001</c:v>
                </c:pt>
                <c:pt idx="1281">
                  <c:v>2.8871389999999999</c:v>
                </c:pt>
                <c:pt idx="1282">
                  <c:v>2.9246340000000002</c:v>
                </c:pt>
                <c:pt idx="1283">
                  <c:v>2.9621300000000002</c:v>
                </c:pt>
                <c:pt idx="1284">
                  <c:v>2.999625</c:v>
                </c:pt>
                <c:pt idx="1285">
                  <c:v>3.0371199999999998</c:v>
                </c:pt>
                <c:pt idx="1286">
                  <c:v>3.0746159999999998</c:v>
                </c:pt>
                <c:pt idx="1287">
                  <c:v>3.1121110000000001</c:v>
                </c:pt>
                <c:pt idx="1288">
                  <c:v>3.1496059999999999</c:v>
                </c:pt>
                <c:pt idx="1289">
                  <c:v>3.1871019999999999</c:v>
                </c:pt>
                <c:pt idx="1290">
                  <c:v>3.2245970000000002</c:v>
                </c:pt>
                <c:pt idx="1291">
                  <c:v>3.2995869999999998</c:v>
                </c:pt>
                <c:pt idx="1292">
                  <c:v>3.3370829999999998</c:v>
                </c:pt>
                <c:pt idx="1293">
                  <c:v>3.4120729999999999</c:v>
                </c:pt>
                <c:pt idx="1294">
                  <c:v>3.4495689999999999</c:v>
                </c:pt>
                <c:pt idx="1295">
                  <c:v>3.524559</c:v>
                </c:pt>
                <c:pt idx="1296">
                  <c:v>3.5995499999999998</c:v>
                </c:pt>
                <c:pt idx="1297">
                  <c:v>3.6745410000000001</c:v>
                </c:pt>
                <c:pt idx="1298">
                  <c:v>3.7120359999999999</c:v>
                </c:pt>
                <c:pt idx="1299">
                  <c:v>3.7870270000000001</c:v>
                </c:pt>
                <c:pt idx="1300">
                  <c:v>3.8620169999999998</c:v>
                </c:pt>
                <c:pt idx="1301">
                  <c:v>3.9745029999999999</c:v>
                </c:pt>
                <c:pt idx="1302">
                  <c:v>4.0494940000000001</c:v>
                </c:pt>
                <c:pt idx="1303">
                  <c:v>4.124485</c:v>
                </c:pt>
                <c:pt idx="1304">
                  <c:v>4.1994749999999996</c:v>
                </c:pt>
                <c:pt idx="1305">
                  <c:v>4.3119610000000002</c:v>
                </c:pt>
                <c:pt idx="1306">
                  <c:v>4.4244469999999998</c:v>
                </c:pt>
                <c:pt idx="1307">
                  <c:v>4.4994370000000004</c:v>
                </c:pt>
                <c:pt idx="1308">
                  <c:v>4.6119240000000001</c:v>
                </c:pt>
                <c:pt idx="1309">
                  <c:v>4.7244099999999998</c:v>
                </c:pt>
                <c:pt idx="1310">
                  <c:v>4.8368950000000002</c:v>
                </c:pt>
                <c:pt idx="1311">
                  <c:v>4.9493809999999998</c:v>
                </c:pt>
                <c:pt idx="1312">
                  <c:v>5.0618670000000003</c:v>
                </c:pt>
                <c:pt idx="1313">
                  <c:v>5.174353</c:v>
                </c:pt>
                <c:pt idx="1314">
                  <c:v>5.2868389999999996</c:v>
                </c:pt>
                <c:pt idx="1315">
                  <c:v>5.4368210000000001</c:v>
                </c:pt>
                <c:pt idx="1316">
                  <c:v>5.5493059999999996</c:v>
                </c:pt>
                <c:pt idx="1317">
                  <c:v>5.699287</c:v>
                </c:pt>
                <c:pt idx="1318">
                  <c:v>5.8117729999999996</c:v>
                </c:pt>
                <c:pt idx="1319">
                  <c:v>5.9242600000000003</c:v>
                </c:pt>
                <c:pt idx="1320">
                  <c:v>6.0742409999999998</c:v>
                </c:pt>
                <c:pt idx="1321">
                  <c:v>6.2242220000000001</c:v>
                </c:pt>
                <c:pt idx="1322">
                  <c:v>6.3742029999999996</c:v>
                </c:pt>
                <c:pt idx="1323">
                  <c:v>6.56168</c:v>
                </c:pt>
                <c:pt idx="1324">
                  <c:v>6.7116610000000003</c:v>
                </c:pt>
                <c:pt idx="1325">
                  <c:v>6.8616419999999998</c:v>
                </c:pt>
                <c:pt idx="1326">
                  <c:v>7.0491190000000001</c:v>
                </c:pt>
                <c:pt idx="1327">
                  <c:v>7.1990999999999996</c:v>
                </c:pt>
                <c:pt idx="1328">
                  <c:v>7.3865769999999999</c:v>
                </c:pt>
                <c:pt idx="1329">
                  <c:v>7.5740530000000001</c:v>
                </c:pt>
                <c:pt idx="1330">
                  <c:v>7.7615299999999996</c:v>
                </c:pt>
                <c:pt idx="1331">
                  <c:v>7.9490069999999999</c:v>
                </c:pt>
                <c:pt idx="1332">
                  <c:v>8.1364830000000001</c:v>
                </c:pt>
                <c:pt idx="1333">
                  <c:v>8.3239590000000003</c:v>
                </c:pt>
                <c:pt idx="1334">
                  <c:v>8.5114359999999998</c:v>
                </c:pt>
                <c:pt idx="1335">
                  <c:v>8.7364080000000008</c:v>
                </c:pt>
                <c:pt idx="1336">
                  <c:v>8.9238839999999993</c:v>
                </c:pt>
                <c:pt idx="1337">
                  <c:v>9.1488560000000003</c:v>
                </c:pt>
                <c:pt idx="1338">
                  <c:v>9.3363329999999998</c:v>
                </c:pt>
                <c:pt idx="1339">
                  <c:v>9.5613050000000008</c:v>
                </c:pt>
                <c:pt idx="1340">
                  <c:v>9.7487809999999993</c:v>
                </c:pt>
                <c:pt idx="1341">
                  <c:v>9.9737530000000003</c:v>
                </c:pt>
                <c:pt idx="1342">
                  <c:v>10.19872</c:v>
                </c:pt>
                <c:pt idx="1343">
                  <c:v>10.4237</c:v>
                </c:pt>
                <c:pt idx="1344">
                  <c:v>10.61117</c:v>
                </c:pt>
                <c:pt idx="1345">
                  <c:v>10.83615</c:v>
                </c:pt>
                <c:pt idx="1346">
                  <c:v>11.061120000000001</c:v>
                </c:pt>
                <c:pt idx="1347">
                  <c:v>11.28609</c:v>
                </c:pt>
                <c:pt idx="1348">
                  <c:v>11.511060000000001</c:v>
                </c:pt>
                <c:pt idx="1349">
                  <c:v>11.698539999999999</c:v>
                </c:pt>
                <c:pt idx="1350">
                  <c:v>11.92351</c:v>
                </c:pt>
                <c:pt idx="1351">
                  <c:v>12.148479999999999</c:v>
                </c:pt>
                <c:pt idx="1352">
                  <c:v>12.33596</c:v>
                </c:pt>
                <c:pt idx="1353">
                  <c:v>12.560930000000001</c:v>
                </c:pt>
                <c:pt idx="1354">
                  <c:v>12.7859</c:v>
                </c:pt>
                <c:pt idx="1355">
                  <c:v>12.973380000000001</c:v>
                </c:pt>
                <c:pt idx="1356">
                  <c:v>13.19835</c:v>
                </c:pt>
                <c:pt idx="1357">
                  <c:v>13.38583</c:v>
                </c:pt>
                <c:pt idx="1358">
                  <c:v>13.5733</c:v>
                </c:pt>
                <c:pt idx="1359">
                  <c:v>13.76078</c:v>
                </c:pt>
                <c:pt idx="1360">
                  <c:v>13.985749999999999</c:v>
                </c:pt>
                <c:pt idx="1361">
                  <c:v>14.135730000000001</c:v>
                </c:pt>
                <c:pt idx="1362">
                  <c:v>14.32321</c:v>
                </c:pt>
                <c:pt idx="1363">
                  <c:v>14.51069</c:v>
                </c:pt>
                <c:pt idx="1364">
                  <c:v>14.69816</c:v>
                </c:pt>
                <c:pt idx="1365">
                  <c:v>14.848140000000001</c:v>
                </c:pt>
                <c:pt idx="1366">
                  <c:v>15.03562</c:v>
                </c:pt>
                <c:pt idx="1367">
                  <c:v>15.185600000000001</c:v>
                </c:pt>
                <c:pt idx="1368">
                  <c:v>15.33558</c:v>
                </c:pt>
                <c:pt idx="1369">
                  <c:v>15.48556</c:v>
                </c:pt>
                <c:pt idx="1370">
                  <c:v>15.63555</c:v>
                </c:pt>
                <c:pt idx="1371">
                  <c:v>15.78553</c:v>
                </c:pt>
                <c:pt idx="1372">
                  <c:v>15.935510000000001</c:v>
                </c:pt>
                <c:pt idx="1373">
                  <c:v>16.047989999999999</c:v>
                </c:pt>
                <c:pt idx="1374">
                  <c:v>16.16048</c:v>
                </c:pt>
                <c:pt idx="1375">
                  <c:v>16.272970000000001</c:v>
                </c:pt>
                <c:pt idx="1376">
                  <c:v>16.385449999999999</c:v>
                </c:pt>
                <c:pt idx="1377">
                  <c:v>16.49794</c:v>
                </c:pt>
                <c:pt idx="1378">
                  <c:v>16.610420000000001</c:v>
                </c:pt>
                <c:pt idx="1379">
                  <c:v>16.722909999999999</c:v>
                </c:pt>
                <c:pt idx="1380">
                  <c:v>16.797899999999998</c:v>
                </c:pt>
                <c:pt idx="1381">
                  <c:v>16.872890000000002</c:v>
                </c:pt>
                <c:pt idx="1382">
                  <c:v>16.947880000000001</c:v>
                </c:pt>
                <c:pt idx="1383">
                  <c:v>17.022870000000001</c:v>
                </c:pt>
                <c:pt idx="1384">
                  <c:v>17.097860000000001</c:v>
                </c:pt>
                <c:pt idx="1385">
                  <c:v>17.17285</c:v>
                </c:pt>
                <c:pt idx="1386">
                  <c:v>17.210349999999998</c:v>
                </c:pt>
                <c:pt idx="1387">
                  <c:v>17.24784</c:v>
                </c:pt>
                <c:pt idx="1388">
                  <c:v>17.32283</c:v>
                </c:pt>
                <c:pt idx="1389">
                  <c:v>17.32283</c:v>
                </c:pt>
                <c:pt idx="1390">
                  <c:v>17.360330000000001</c:v>
                </c:pt>
                <c:pt idx="1391">
                  <c:v>17.397829999999999</c:v>
                </c:pt>
                <c:pt idx="1392">
                  <c:v>17.397829999999999</c:v>
                </c:pt>
                <c:pt idx="1393">
                  <c:v>17.435320000000001</c:v>
                </c:pt>
                <c:pt idx="1394">
                  <c:v>17.435320000000001</c:v>
                </c:pt>
                <c:pt idx="1395">
                  <c:v>17.435320000000001</c:v>
                </c:pt>
                <c:pt idx="1396">
                  <c:v>17.435320000000001</c:v>
                </c:pt>
                <c:pt idx="1397">
                  <c:v>17.397829999999999</c:v>
                </c:pt>
                <c:pt idx="1398">
                  <c:v>17.397829999999999</c:v>
                </c:pt>
                <c:pt idx="1399">
                  <c:v>17.360330000000001</c:v>
                </c:pt>
                <c:pt idx="1400">
                  <c:v>17.360330000000001</c:v>
                </c:pt>
                <c:pt idx="1401">
                  <c:v>17.32283</c:v>
                </c:pt>
                <c:pt idx="1402">
                  <c:v>17.285340000000001</c:v>
                </c:pt>
                <c:pt idx="1403">
                  <c:v>17.24784</c:v>
                </c:pt>
                <c:pt idx="1404">
                  <c:v>17.17285</c:v>
                </c:pt>
                <c:pt idx="1405">
                  <c:v>17.135359999999999</c:v>
                </c:pt>
                <c:pt idx="1406">
                  <c:v>17.097860000000001</c:v>
                </c:pt>
                <c:pt idx="1407">
                  <c:v>17.022870000000001</c:v>
                </c:pt>
                <c:pt idx="1408">
                  <c:v>16.947880000000001</c:v>
                </c:pt>
                <c:pt idx="1409">
                  <c:v>16.91039</c:v>
                </c:pt>
                <c:pt idx="1410">
                  <c:v>16.8354</c:v>
                </c:pt>
                <c:pt idx="1411">
                  <c:v>16.760400000000001</c:v>
                </c:pt>
                <c:pt idx="1412">
                  <c:v>16.685420000000001</c:v>
                </c:pt>
                <c:pt idx="1413">
                  <c:v>16.610420000000001</c:v>
                </c:pt>
                <c:pt idx="1414">
                  <c:v>16.535430000000002</c:v>
                </c:pt>
                <c:pt idx="1415">
                  <c:v>15.78553</c:v>
                </c:pt>
                <c:pt idx="1416">
                  <c:v>8.4739409999999999</c:v>
                </c:pt>
                <c:pt idx="1417">
                  <c:v>5.9617550000000001</c:v>
                </c:pt>
                <c:pt idx="1418">
                  <c:v>5.736783</c:v>
                </c:pt>
                <c:pt idx="1419">
                  <c:v>12.598420000000001</c:v>
                </c:pt>
                <c:pt idx="1420">
                  <c:v>14.848140000000001</c:v>
                </c:pt>
                <c:pt idx="1421">
                  <c:v>15.523059999999999</c:v>
                </c:pt>
                <c:pt idx="1422">
                  <c:v>15.67304</c:v>
                </c:pt>
                <c:pt idx="1423">
                  <c:v>15.67304</c:v>
                </c:pt>
                <c:pt idx="1424">
                  <c:v>15.598050000000001</c:v>
                </c:pt>
                <c:pt idx="1425">
                  <c:v>15.48556</c:v>
                </c:pt>
                <c:pt idx="1426">
                  <c:v>15.41057</c:v>
                </c:pt>
                <c:pt idx="1427">
                  <c:v>15.29809</c:v>
                </c:pt>
                <c:pt idx="1428">
                  <c:v>15.185600000000001</c:v>
                </c:pt>
                <c:pt idx="1429">
                  <c:v>15.110609999999999</c:v>
                </c:pt>
                <c:pt idx="1430">
                  <c:v>14.99813</c:v>
                </c:pt>
                <c:pt idx="1431">
                  <c:v>14.88564</c:v>
                </c:pt>
                <c:pt idx="1432">
                  <c:v>14.773149999999999</c:v>
                </c:pt>
                <c:pt idx="1433">
                  <c:v>14.69816</c:v>
                </c:pt>
                <c:pt idx="1434">
                  <c:v>14.58568</c:v>
                </c:pt>
                <c:pt idx="1435">
                  <c:v>14.473190000000001</c:v>
                </c:pt>
                <c:pt idx="1436">
                  <c:v>14.398199999999999</c:v>
                </c:pt>
                <c:pt idx="1437">
                  <c:v>14.28571</c:v>
                </c:pt>
                <c:pt idx="1438">
                  <c:v>14.17323</c:v>
                </c:pt>
                <c:pt idx="1439">
                  <c:v>14.098240000000001</c:v>
                </c:pt>
                <c:pt idx="1440">
                  <c:v>13.985749999999999</c:v>
                </c:pt>
                <c:pt idx="1441">
                  <c:v>13.87327</c:v>
                </c:pt>
                <c:pt idx="1442">
                  <c:v>13.79827</c:v>
                </c:pt>
                <c:pt idx="1443">
                  <c:v>13.685790000000001</c:v>
                </c:pt>
                <c:pt idx="1444">
                  <c:v>13.610799999999999</c:v>
                </c:pt>
                <c:pt idx="1445">
                  <c:v>13.49831</c:v>
                </c:pt>
                <c:pt idx="1446">
                  <c:v>13.42332</c:v>
                </c:pt>
                <c:pt idx="1447">
                  <c:v>13.348330000000001</c:v>
                </c:pt>
                <c:pt idx="1448">
                  <c:v>13.235849999999999</c:v>
                </c:pt>
                <c:pt idx="1449">
                  <c:v>13.16086</c:v>
                </c:pt>
                <c:pt idx="1450">
                  <c:v>13.08586</c:v>
                </c:pt>
                <c:pt idx="1451">
                  <c:v>12.973380000000001</c:v>
                </c:pt>
                <c:pt idx="1452">
                  <c:v>12.898389999999999</c:v>
                </c:pt>
                <c:pt idx="1453">
                  <c:v>12.823399999999999</c:v>
                </c:pt>
                <c:pt idx="1454">
                  <c:v>12.71091</c:v>
                </c:pt>
                <c:pt idx="1455">
                  <c:v>12.63592</c:v>
                </c:pt>
                <c:pt idx="1456">
                  <c:v>12.560930000000001</c:v>
                </c:pt>
                <c:pt idx="1457">
                  <c:v>12.485939999999999</c:v>
                </c:pt>
                <c:pt idx="1458">
                  <c:v>12.41095</c:v>
                </c:pt>
                <c:pt idx="1459">
                  <c:v>12.29846</c:v>
                </c:pt>
                <c:pt idx="1460">
                  <c:v>12.223470000000001</c:v>
                </c:pt>
                <c:pt idx="1461">
                  <c:v>12.148479999999999</c:v>
                </c:pt>
                <c:pt idx="1462">
                  <c:v>12.07349</c:v>
                </c:pt>
                <c:pt idx="1463">
                  <c:v>11.9985</c:v>
                </c:pt>
                <c:pt idx="1464">
                  <c:v>11.92351</c:v>
                </c:pt>
                <c:pt idx="1465">
                  <c:v>11.848520000000001</c:v>
                </c:pt>
                <c:pt idx="1466">
                  <c:v>11.73603</c:v>
                </c:pt>
                <c:pt idx="1467">
                  <c:v>11.66104</c:v>
                </c:pt>
                <c:pt idx="1468">
                  <c:v>11.58605</c:v>
                </c:pt>
                <c:pt idx="1469">
                  <c:v>11.511060000000001</c:v>
                </c:pt>
                <c:pt idx="1470">
                  <c:v>11.436070000000001</c:v>
                </c:pt>
                <c:pt idx="1471">
                  <c:v>11.361079999999999</c:v>
                </c:pt>
                <c:pt idx="1472">
                  <c:v>11.28609</c:v>
                </c:pt>
                <c:pt idx="1473">
                  <c:v>11.2111</c:v>
                </c:pt>
                <c:pt idx="1474">
                  <c:v>11.098610000000001</c:v>
                </c:pt>
                <c:pt idx="1475">
                  <c:v>11.023619999999999</c:v>
                </c:pt>
                <c:pt idx="1476">
                  <c:v>10.94863</c:v>
                </c:pt>
                <c:pt idx="1477">
                  <c:v>10.87364</c:v>
                </c:pt>
                <c:pt idx="1478">
                  <c:v>10.79865</c:v>
                </c:pt>
                <c:pt idx="1479">
                  <c:v>10.723660000000001</c:v>
                </c:pt>
                <c:pt idx="1480">
                  <c:v>10.61117</c:v>
                </c:pt>
                <c:pt idx="1481">
                  <c:v>10.53618</c:v>
                </c:pt>
                <c:pt idx="1482">
                  <c:v>10.46119</c:v>
                </c:pt>
                <c:pt idx="1483">
                  <c:v>10.386200000000001</c:v>
                </c:pt>
                <c:pt idx="1484">
                  <c:v>10.273720000000001</c:v>
                </c:pt>
                <c:pt idx="1485">
                  <c:v>10.19872</c:v>
                </c:pt>
                <c:pt idx="1486">
                  <c:v>10.12373</c:v>
                </c:pt>
                <c:pt idx="1487">
                  <c:v>10.04874</c:v>
                </c:pt>
                <c:pt idx="1488">
                  <c:v>9.9362580000000005</c:v>
                </c:pt>
                <c:pt idx="1489">
                  <c:v>9.8612669999999998</c:v>
                </c:pt>
                <c:pt idx="1490">
                  <c:v>9.7862770000000001</c:v>
                </c:pt>
                <c:pt idx="1491">
                  <c:v>9.7112870000000004</c:v>
                </c:pt>
                <c:pt idx="1492">
                  <c:v>9.5988000000000007</c:v>
                </c:pt>
                <c:pt idx="1493">
                  <c:v>9.523809</c:v>
                </c:pt>
                <c:pt idx="1494">
                  <c:v>9.4488190000000003</c:v>
                </c:pt>
                <c:pt idx="1495">
                  <c:v>9.3738279999999996</c:v>
                </c:pt>
                <c:pt idx="1496">
                  <c:v>9.2613420000000009</c:v>
                </c:pt>
                <c:pt idx="1497">
                  <c:v>9.1863519999999994</c:v>
                </c:pt>
                <c:pt idx="1498">
                  <c:v>9.1113619999999997</c:v>
                </c:pt>
                <c:pt idx="1499">
                  <c:v>9.0363699999999998</c:v>
                </c:pt>
                <c:pt idx="1500">
                  <c:v>8.9613800000000001</c:v>
                </c:pt>
                <c:pt idx="1501">
                  <c:v>8.8863889999999994</c:v>
                </c:pt>
                <c:pt idx="1502">
                  <c:v>8.7739030000000007</c:v>
                </c:pt>
                <c:pt idx="1503">
                  <c:v>8.6989129999999992</c:v>
                </c:pt>
                <c:pt idx="1504">
                  <c:v>8.6239220000000003</c:v>
                </c:pt>
                <c:pt idx="1505">
                  <c:v>8.5489309999999996</c:v>
                </c:pt>
                <c:pt idx="1506">
                  <c:v>8.4739409999999999</c:v>
                </c:pt>
                <c:pt idx="1507">
                  <c:v>8.3989510000000003</c:v>
                </c:pt>
                <c:pt idx="1508">
                  <c:v>8.3239590000000003</c:v>
                </c:pt>
                <c:pt idx="1509">
                  <c:v>8.2489690000000007</c:v>
                </c:pt>
                <c:pt idx="1510">
                  <c:v>8.173978</c:v>
                </c:pt>
                <c:pt idx="1511">
                  <c:v>8.0989880000000003</c:v>
                </c:pt>
                <c:pt idx="1512">
                  <c:v>8.0239969999999996</c:v>
                </c:pt>
                <c:pt idx="1513">
                  <c:v>7.9490069999999999</c:v>
                </c:pt>
                <c:pt idx="1514">
                  <c:v>7.8740160000000001</c:v>
                </c:pt>
                <c:pt idx="1515">
                  <c:v>7.7990250000000003</c:v>
                </c:pt>
                <c:pt idx="1516">
                  <c:v>7.7240339999999996</c:v>
                </c:pt>
                <c:pt idx="1517">
                  <c:v>7.649044</c:v>
                </c:pt>
                <c:pt idx="1518">
                  <c:v>7.5740530000000001</c:v>
                </c:pt>
                <c:pt idx="1519">
                  <c:v>7.4990629999999996</c:v>
                </c:pt>
                <c:pt idx="1520">
                  <c:v>7.4240719999999998</c:v>
                </c:pt>
                <c:pt idx="1521">
                  <c:v>7.3490820000000001</c:v>
                </c:pt>
                <c:pt idx="1522">
                  <c:v>7.2740910000000003</c:v>
                </c:pt>
                <c:pt idx="1523">
                  <c:v>7.2365959999999996</c:v>
                </c:pt>
                <c:pt idx="1524">
                  <c:v>7.1616049999999998</c:v>
                </c:pt>
                <c:pt idx="1525">
                  <c:v>7.086614</c:v>
                </c:pt>
                <c:pt idx="1526">
                  <c:v>7.0116230000000002</c:v>
                </c:pt>
                <c:pt idx="1527">
                  <c:v>6.9366329999999996</c:v>
                </c:pt>
                <c:pt idx="1528">
                  <c:v>6.8991369999999996</c:v>
                </c:pt>
                <c:pt idx="1529">
                  <c:v>6.824147</c:v>
                </c:pt>
                <c:pt idx="1530">
                  <c:v>6.7491560000000002</c:v>
                </c:pt>
                <c:pt idx="1531">
                  <c:v>6.6741659999999996</c:v>
                </c:pt>
                <c:pt idx="1532">
                  <c:v>6.6366709999999998</c:v>
                </c:pt>
                <c:pt idx="1533">
                  <c:v>6.56168</c:v>
                </c:pt>
                <c:pt idx="1534">
                  <c:v>6.4866890000000001</c:v>
                </c:pt>
                <c:pt idx="1535">
                  <c:v>6.4491940000000003</c:v>
                </c:pt>
                <c:pt idx="1536">
                  <c:v>6.3742029999999996</c:v>
                </c:pt>
                <c:pt idx="1537">
                  <c:v>6.3367079999999998</c:v>
                </c:pt>
                <c:pt idx="1538">
                  <c:v>6.261717</c:v>
                </c:pt>
                <c:pt idx="1539">
                  <c:v>6.2242220000000001</c:v>
                </c:pt>
                <c:pt idx="1540">
                  <c:v>6.1492310000000003</c:v>
                </c:pt>
                <c:pt idx="1541">
                  <c:v>6.1117359999999996</c:v>
                </c:pt>
                <c:pt idx="1542">
                  <c:v>6.0367459999999999</c:v>
                </c:pt>
                <c:pt idx="1543">
                  <c:v>5.99925</c:v>
                </c:pt>
                <c:pt idx="1544">
                  <c:v>5.9242600000000003</c:v>
                </c:pt>
                <c:pt idx="1545">
                  <c:v>5.8867640000000003</c:v>
                </c:pt>
                <c:pt idx="1546">
                  <c:v>5.8492689999999996</c:v>
                </c:pt>
                <c:pt idx="1547">
                  <c:v>5.7742779999999998</c:v>
                </c:pt>
                <c:pt idx="1548">
                  <c:v>5.736783</c:v>
                </c:pt>
                <c:pt idx="1549">
                  <c:v>5.699287</c:v>
                </c:pt>
                <c:pt idx="1550">
                  <c:v>5.6242970000000003</c:v>
                </c:pt>
                <c:pt idx="1551">
                  <c:v>5.5868019999999996</c:v>
                </c:pt>
                <c:pt idx="1552">
                  <c:v>5.5493059999999996</c:v>
                </c:pt>
                <c:pt idx="1553">
                  <c:v>5.5118109999999998</c:v>
                </c:pt>
                <c:pt idx="1554">
                  <c:v>5.474316</c:v>
                </c:pt>
                <c:pt idx="1555">
                  <c:v>5.4368210000000001</c:v>
                </c:pt>
                <c:pt idx="1556">
                  <c:v>5.3993250000000002</c:v>
                </c:pt>
                <c:pt idx="1557">
                  <c:v>5.3618300000000003</c:v>
                </c:pt>
                <c:pt idx="1558">
                  <c:v>5.3243349999999996</c:v>
                </c:pt>
                <c:pt idx="1559">
                  <c:v>5.2868389999999996</c:v>
                </c:pt>
                <c:pt idx="1560">
                  <c:v>5.2493439999999998</c:v>
                </c:pt>
                <c:pt idx="1561">
                  <c:v>5.211849</c:v>
                </c:pt>
                <c:pt idx="1562">
                  <c:v>5.174353</c:v>
                </c:pt>
                <c:pt idx="1563">
                  <c:v>5.1368580000000001</c:v>
                </c:pt>
                <c:pt idx="1564">
                  <c:v>5.0993620000000002</c:v>
                </c:pt>
                <c:pt idx="1565">
                  <c:v>5.0993620000000002</c:v>
                </c:pt>
                <c:pt idx="1566">
                  <c:v>5.0618670000000003</c:v>
                </c:pt>
                <c:pt idx="1567">
                  <c:v>5.0243719999999996</c:v>
                </c:pt>
                <c:pt idx="1568">
                  <c:v>4.9868759999999996</c:v>
                </c:pt>
                <c:pt idx="1569">
                  <c:v>4.9868759999999996</c:v>
                </c:pt>
                <c:pt idx="1570">
                  <c:v>4.9493809999999998</c:v>
                </c:pt>
                <c:pt idx="1571">
                  <c:v>4.911886</c:v>
                </c:pt>
                <c:pt idx="1572">
                  <c:v>4.911886</c:v>
                </c:pt>
                <c:pt idx="1573">
                  <c:v>4.8743910000000001</c:v>
                </c:pt>
                <c:pt idx="1574">
                  <c:v>4.8743910000000001</c:v>
                </c:pt>
                <c:pt idx="1575">
                  <c:v>4.8368950000000002</c:v>
                </c:pt>
                <c:pt idx="1576">
                  <c:v>4.8368950000000002</c:v>
                </c:pt>
                <c:pt idx="1577">
                  <c:v>4.7994000000000003</c:v>
                </c:pt>
                <c:pt idx="1578">
                  <c:v>4.7994000000000003</c:v>
                </c:pt>
                <c:pt idx="1579">
                  <c:v>4.7994000000000003</c:v>
                </c:pt>
                <c:pt idx="1580">
                  <c:v>4.7619049999999996</c:v>
                </c:pt>
                <c:pt idx="1581">
                  <c:v>4.7619049999999996</c:v>
                </c:pt>
                <c:pt idx="1582">
                  <c:v>4.7619049999999996</c:v>
                </c:pt>
                <c:pt idx="1583">
                  <c:v>4.7619049999999996</c:v>
                </c:pt>
                <c:pt idx="1584">
                  <c:v>4.7619049999999996</c:v>
                </c:pt>
                <c:pt idx="1585">
                  <c:v>4.7619049999999996</c:v>
                </c:pt>
                <c:pt idx="1586">
                  <c:v>4.7619049999999996</c:v>
                </c:pt>
                <c:pt idx="1587">
                  <c:v>4.7619049999999996</c:v>
                </c:pt>
                <c:pt idx="1588">
                  <c:v>4.7619049999999996</c:v>
                </c:pt>
                <c:pt idx="1589">
                  <c:v>4.7619049999999996</c:v>
                </c:pt>
                <c:pt idx="1590">
                  <c:v>4.7619049999999996</c:v>
                </c:pt>
                <c:pt idx="1591">
                  <c:v>4.7619049999999996</c:v>
                </c:pt>
                <c:pt idx="1592">
                  <c:v>4.7619049999999996</c:v>
                </c:pt>
                <c:pt idx="1593">
                  <c:v>4.7994000000000003</c:v>
                </c:pt>
                <c:pt idx="1594">
                  <c:v>4.7994000000000003</c:v>
                </c:pt>
                <c:pt idx="1595">
                  <c:v>4.8368950000000002</c:v>
                </c:pt>
                <c:pt idx="1596">
                  <c:v>4.8368950000000002</c:v>
                </c:pt>
                <c:pt idx="1597">
                  <c:v>4.8743910000000001</c:v>
                </c:pt>
                <c:pt idx="1598">
                  <c:v>4.8743910000000001</c:v>
                </c:pt>
                <c:pt idx="1599">
                  <c:v>4.911886</c:v>
                </c:pt>
                <c:pt idx="1600">
                  <c:v>4.9493809999999998</c:v>
                </c:pt>
                <c:pt idx="1601">
                  <c:v>4.9868759999999996</c:v>
                </c:pt>
                <c:pt idx="1602">
                  <c:v>4.9868759999999996</c:v>
                </c:pt>
                <c:pt idx="1603">
                  <c:v>5.0243719999999996</c:v>
                </c:pt>
                <c:pt idx="1604">
                  <c:v>5.0618670000000003</c:v>
                </c:pt>
                <c:pt idx="1605">
                  <c:v>5.0993620000000002</c:v>
                </c:pt>
                <c:pt idx="1606">
                  <c:v>5.174353</c:v>
                </c:pt>
                <c:pt idx="1607">
                  <c:v>5.211849</c:v>
                </c:pt>
                <c:pt idx="1608">
                  <c:v>5.2493439999999998</c:v>
                </c:pt>
                <c:pt idx="1609">
                  <c:v>5.2868389999999996</c:v>
                </c:pt>
                <c:pt idx="1610">
                  <c:v>5.3618300000000003</c:v>
                </c:pt>
                <c:pt idx="1611">
                  <c:v>5.3993250000000002</c:v>
                </c:pt>
                <c:pt idx="1612">
                  <c:v>5.474316</c:v>
                </c:pt>
                <c:pt idx="1613">
                  <c:v>5.5493059999999996</c:v>
                </c:pt>
                <c:pt idx="1614">
                  <c:v>5.5868019999999996</c:v>
                </c:pt>
                <c:pt idx="1615">
                  <c:v>5.6617920000000002</c:v>
                </c:pt>
                <c:pt idx="1616">
                  <c:v>5.736783</c:v>
                </c:pt>
                <c:pt idx="1617">
                  <c:v>5.8117729999999996</c:v>
                </c:pt>
                <c:pt idx="1618">
                  <c:v>5.8867640000000003</c:v>
                </c:pt>
                <c:pt idx="1619">
                  <c:v>5.9617550000000001</c:v>
                </c:pt>
                <c:pt idx="1620">
                  <c:v>6.0742409999999998</c:v>
                </c:pt>
                <c:pt idx="1621">
                  <c:v>6.1492310000000003</c:v>
                </c:pt>
                <c:pt idx="1622">
                  <c:v>6.2242220000000001</c:v>
                </c:pt>
                <c:pt idx="1623">
                  <c:v>6.2992119999999998</c:v>
                </c:pt>
                <c:pt idx="1624">
                  <c:v>6.3742029999999996</c:v>
                </c:pt>
                <c:pt idx="1625">
                  <c:v>6.4866890000000001</c:v>
                </c:pt>
                <c:pt idx="1626">
                  <c:v>6.5991749999999998</c:v>
                </c:pt>
                <c:pt idx="1627">
                  <c:v>6.7116610000000003</c:v>
                </c:pt>
                <c:pt idx="1628">
                  <c:v>6.7866520000000001</c:v>
                </c:pt>
                <c:pt idx="1629">
                  <c:v>6.9366329999999996</c:v>
                </c:pt>
                <c:pt idx="1630">
                  <c:v>7.0491190000000001</c:v>
                </c:pt>
                <c:pt idx="1631">
                  <c:v>7.1616049999999998</c:v>
                </c:pt>
                <c:pt idx="1632">
                  <c:v>7.2740910000000003</c:v>
                </c:pt>
                <c:pt idx="1633">
                  <c:v>7.4240719999999998</c:v>
                </c:pt>
                <c:pt idx="1634">
                  <c:v>7.5365580000000003</c:v>
                </c:pt>
                <c:pt idx="1635">
                  <c:v>7.6865389999999998</c:v>
                </c:pt>
                <c:pt idx="1636">
                  <c:v>7.8365210000000003</c:v>
                </c:pt>
                <c:pt idx="1637">
                  <c:v>7.9490069999999999</c:v>
                </c:pt>
                <c:pt idx="1638">
                  <c:v>8.0989880000000003</c:v>
                </c:pt>
                <c:pt idx="1639">
                  <c:v>8.2489690000000007</c:v>
                </c:pt>
                <c:pt idx="1640">
                  <c:v>8.3989510000000003</c:v>
                </c:pt>
                <c:pt idx="1641">
                  <c:v>8.5864270000000005</c:v>
                </c:pt>
                <c:pt idx="1642">
                  <c:v>8.7364080000000008</c:v>
                </c:pt>
                <c:pt idx="1643">
                  <c:v>8.8863889999999994</c:v>
                </c:pt>
                <c:pt idx="1644">
                  <c:v>9.0363699999999998</c:v>
                </c:pt>
                <c:pt idx="1645">
                  <c:v>9.2238469999999992</c:v>
                </c:pt>
                <c:pt idx="1646">
                  <c:v>9.3738279999999996</c:v>
                </c:pt>
                <c:pt idx="1647">
                  <c:v>9.5613050000000008</c:v>
                </c:pt>
                <c:pt idx="1648">
                  <c:v>9.7487809999999993</c:v>
                </c:pt>
                <c:pt idx="1649">
                  <c:v>9.8987630000000006</c:v>
                </c:pt>
                <c:pt idx="1650">
                  <c:v>10.08624</c:v>
                </c:pt>
                <c:pt idx="1651">
                  <c:v>10.273720000000001</c:v>
                </c:pt>
                <c:pt idx="1652">
                  <c:v>10.46119</c:v>
                </c:pt>
                <c:pt idx="1653">
                  <c:v>10.648669999999999</c:v>
                </c:pt>
                <c:pt idx="1654">
                  <c:v>10.83615</c:v>
                </c:pt>
                <c:pt idx="1655">
                  <c:v>11.023619999999999</c:v>
                </c:pt>
                <c:pt idx="1656">
                  <c:v>11.1736</c:v>
                </c:pt>
                <c:pt idx="1657">
                  <c:v>11.398569999999999</c:v>
                </c:pt>
                <c:pt idx="1658">
                  <c:v>11.58605</c:v>
                </c:pt>
                <c:pt idx="1659">
                  <c:v>11.773529999999999</c:v>
                </c:pt>
                <c:pt idx="1660">
                  <c:v>11.96101</c:v>
                </c:pt>
                <c:pt idx="1661">
                  <c:v>12.148479999999999</c:v>
                </c:pt>
                <c:pt idx="1662">
                  <c:v>12.33596</c:v>
                </c:pt>
                <c:pt idx="1663">
                  <c:v>12.523429999999999</c:v>
                </c:pt>
                <c:pt idx="1664">
                  <c:v>12.67342</c:v>
                </c:pt>
                <c:pt idx="1665">
                  <c:v>12.860889999999999</c:v>
                </c:pt>
                <c:pt idx="1666">
                  <c:v>13.04837</c:v>
                </c:pt>
                <c:pt idx="1667">
                  <c:v>13.235849999999999</c:v>
                </c:pt>
                <c:pt idx="1668">
                  <c:v>13.42332</c:v>
                </c:pt>
                <c:pt idx="1669">
                  <c:v>13.5733</c:v>
                </c:pt>
                <c:pt idx="1670">
                  <c:v>13.76078</c:v>
                </c:pt>
                <c:pt idx="1671">
                  <c:v>6.4491940000000003</c:v>
                </c:pt>
                <c:pt idx="1672">
                  <c:v>3.9370080000000001</c:v>
                </c:pt>
                <c:pt idx="1673">
                  <c:v>3.2245970000000002</c:v>
                </c:pt>
                <c:pt idx="1674">
                  <c:v>10.57368</c:v>
                </c:pt>
                <c:pt idx="1675">
                  <c:v>13.310840000000001</c:v>
                </c:pt>
                <c:pt idx="1676">
                  <c:v>14.32321</c:v>
                </c:pt>
                <c:pt idx="1677">
                  <c:v>14.735659999999999</c:v>
                </c:pt>
                <c:pt idx="1678">
                  <c:v>14.99813</c:v>
                </c:pt>
                <c:pt idx="1679">
                  <c:v>15.185600000000001</c:v>
                </c:pt>
                <c:pt idx="1680">
                  <c:v>15.29809</c:v>
                </c:pt>
                <c:pt idx="1681">
                  <c:v>15.44807</c:v>
                </c:pt>
                <c:pt idx="1682">
                  <c:v>15.598050000000001</c:v>
                </c:pt>
                <c:pt idx="1683">
                  <c:v>15.71054</c:v>
                </c:pt>
                <c:pt idx="1684">
                  <c:v>15.82302</c:v>
                </c:pt>
                <c:pt idx="1685">
                  <c:v>15.935510000000001</c:v>
                </c:pt>
                <c:pt idx="1686">
                  <c:v>16.047989999999999</c:v>
                </c:pt>
                <c:pt idx="1687">
                  <c:v>16.16048</c:v>
                </c:pt>
                <c:pt idx="1688">
                  <c:v>16.272970000000001</c:v>
                </c:pt>
                <c:pt idx="1689">
                  <c:v>16.34796</c:v>
                </c:pt>
                <c:pt idx="1690">
                  <c:v>16.460439999999998</c:v>
                </c:pt>
                <c:pt idx="1691">
                  <c:v>16.535430000000002</c:v>
                </c:pt>
                <c:pt idx="1692">
                  <c:v>16.610420000000001</c:v>
                </c:pt>
                <c:pt idx="1693">
                  <c:v>16.685420000000001</c:v>
                </c:pt>
                <c:pt idx="1694">
                  <c:v>16.760400000000001</c:v>
                </c:pt>
                <c:pt idx="1695">
                  <c:v>16.8354</c:v>
                </c:pt>
                <c:pt idx="1696">
                  <c:v>16.872890000000002</c:v>
                </c:pt>
                <c:pt idx="1697">
                  <c:v>16.91039</c:v>
                </c:pt>
                <c:pt idx="1698">
                  <c:v>16.985379999999999</c:v>
                </c:pt>
                <c:pt idx="1699">
                  <c:v>17.022870000000001</c:v>
                </c:pt>
                <c:pt idx="1700">
                  <c:v>17.060369999999999</c:v>
                </c:pt>
                <c:pt idx="1701">
                  <c:v>17.060369999999999</c:v>
                </c:pt>
                <c:pt idx="1702">
                  <c:v>17.097860000000001</c:v>
                </c:pt>
                <c:pt idx="1703">
                  <c:v>17.097860000000001</c:v>
                </c:pt>
                <c:pt idx="1704">
                  <c:v>17.135359999999999</c:v>
                </c:pt>
                <c:pt idx="1705">
                  <c:v>17.135359999999999</c:v>
                </c:pt>
                <c:pt idx="1706">
                  <c:v>17.135359999999999</c:v>
                </c:pt>
                <c:pt idx="1707">
                  <c:v>17.135359999999999</c:v>
                </c:pt>
                <c:pt idx="1708">
                  <c:v>17.097860000000001</c:v>
                </c:pt>
                <c:pt idx="1709">
                  <c:v>17.097860000000001</c:v>
                </c:pt>
                <c:pt idx="1710">
                  <c:v>17.097860000000001</c:v>
                </c:pt>
                <c:pt idx="1711">
                  <c:v>17.060369999999999</c:v>
                </c:pt>
                <c:pt idx="1712">
                  <c:v>17.022870000000001</c:v>
                </c:pt>
                <c:pt idx="1713">
                  <c:v>16.985379999999999</c:v>
                </c:pt>
                <c:pt idx="1714">
                  <c:v>16.947880000000001</c:v>
                </c:pt>
                <c:pt idx="1715">
                  <c:v>16.91039</c:v>
                </c:pt>
                <c:pt idx="1716">
                  <c:v>16.872890000000002</c:v>
                </c:pt>
                <c:pt idx="1717">
                  <c:v>16.797899999999998</c:v>
                </c:pt>
                <c:pt idx="1718">
                  <c:v>16.760400000000001</c:v>
                </c:pt>
                <c:pt idx="1719">
                  <c:v>16.685420000000001</c:v>
                </c:pt>
                <c:pt idx="1720">
                  <c:v>16.610420000000001</c:v>
                </c:pt>
                <c:pt idx="1721">
                  <c:v>16.535430000000002</c:v>
                </c:pt>
                <c:pt idx="1722">
                  <c:v>16.49794</c:v>
                </c:pt>
                <c:pt idx="1723">
                  <c:v>16.385449999999999</c:v>
                </c:pt>
                <c:pt idx="1724">
                  <c:v>16.310459999999999</c:v>
                </c:pt>
                <c:pt idx="1725">
                  <c:v>16.235469999999999</c:v>
                </c:pt>
                <c:pt idx="1726">
                  <c:v>16.16048</c:v>
                </c:pt>
                <c:pt idx="1727">
                  <c:v>16.047989999999999</c:v>
                </c:pt>
                <c:pt idx="1728">
                  <c:v>15.973000000000001</c:v>
                </c:pt>
                <c:pt idx="1729">
                  <c:v>15.860519999999999</c:v>
                </c:pt>
                <c:pt idx="1730">
                  <c:v>15.74803</c:v>
                </c:pt>
                <c:pt idx="1731">
                  <c:v>15.67304</c:v>
                </c:pt>
                <c:pt idx="1732">
                  <c:v>15.560549999999999</c:v>
                </c:pt>
                <c:pt idx="1733">
                  <c:v>15.44807</c:v>
                </c:pt>
                <c:pt idx="1734">
                  <c:v>15.33558</c:v>
                </c:pt>
                <c:pt idx="1735">
                  <c:v>15.223100000000001</c:v>
                </c:pt>
                <c:pt idx="1736">
                  <c:v>15.110609999999999</c:v>
                </c:pt>
                <c:pt idx="1737">
                  <c:v>14.99813</c:v>
                </c:pt>
                <c:pt idx="1738">
                  <c:v>14.88564</c:v>
                </c:pt>
                <c:pt idx="1739">
                  <c:v>14.773149999999999</c:v>
                </c:pt>
                <c:pt idx="1740">
                  <c:v>14.66067</c:v>
                </c:pt>
                <c:pt idx="1741">
                  <c:v>14.54818</c:v>
                </c:pt>
                <c:pt idx="1742">
                  <c:v>14.435700000000001</c:v>
                </c:pt>
                <c:pt idx="1743">
                  <c:v>14.28571</c:v>
                </c:pt>
                <c:pt idx="1744">
                  <c:v>14.17323</c:v>
                </c:pt>
                <c:pt idx="1745">
                  <c:v>14.060739999999999</c:v>
                </c:pt>
                <c:pt idx="1746">
                  <c:v>13.948259999999999</c:v>
                </c:pt>
                <c:pt idx="1747">
                  <c:v>13.83577</c:v>
                </c:pt>
                <c:pt idx="1748">
                  <c:v>13.723280000000001</c:v>
                </c:pt>
                <c:pt idx="1749">
                  <c:v>13.610799999999999</c:v>
                </c:pt>
                <c:pt idx="1750">
                  <c:v>13.49831</c:v>
                </c:pt>
                <c:pt idx="1751">
                  <c:v>13.348330000000001</c:v>
                </c:pt>
                <c:pt idx="1752">
                  <c:v>13.235849999999999</c:v>
                </c:pt>
                <c:pt idx="1753">
                  <c:v>13.12336</c:v>
                </c:pt>
                <c:pt idx="1754">
                  <c:v>13.010870000000001</c:v>
                </c:pt>
                <c:pt idx="1755">
                  <c:v>12.898389999999999</c:v>
                </c:pt>
                <c:pt idx="1756">
                  <c:v>12.7859</c:v>
                </c:pt>
                <c:pt idx="1757">
                  <c:v>12.67342</c:v>
                </c:pt>
                <c:pt idx="1758">
                  <c:v>12.560930000000001</c:v>
                </c:pt>
                <c:pt idx="1759">
                  <c:v>12.44844</c:v>
                </c:pt>
                <c:pt idx="1760">
                  <c:v>12.33596</c:v>
                </c:pt>
                <c:pt idx="1761">
                  <c:v>12.223470000000001</c:v>
                </c:pt>
                <c:pt idx="1762">
                  <c:v>12.110989999999999</c:v>
                </c:pt>
                <c:pt idx="1763">
                  <c:v>11.9985</c:v>
                </c:pt>
                <c:pt idx="1764">
                  <c:v>11.886010000000001</c:v>
                </c:pt>
                <c:pt idx="1765">
                  <c:v>11.811019999999999</c:v>
                </c:pt>
                <c:pt idx="1766">
                  <c:v>11.698539999999999</c:v>
                </c:pt>
                <c:pt idx="1767">
                  <c:v>11.58605</c:v>
                </c:pt>
                <c:pt idx="1768">
                  <c:v>11.47357</c:v>
                </c:pt>
                <c:pt idx="1769">
                  <c:v>11.361079999999999</c:v>
                </c:pt>
                <c:pt idx="1770">
                  <c:v>11.24859</c:v>
                </c:pt>
                <c:pt idx="1771">
                  <c:v>11.1736</c:v>
                </c:pt>
                <c:pt idx="1772">
                  <c:v>11.061120000000001</c:v>
                </c:pt>
                <c:pt idx="1773">
                  <c:v>10.94863</c:v>
                </c:pt>
                <c:pt idx="1774">
                  <c:v>10.87364</c:v>
                </c:pt>
                <c:pt idx="1775">
                  <c:v>10.76116</c:v>
                </c:pt>
                <c:pt idx="1776">
                  <c:v>10.648669999999999</c:v>
                </c:pt>
                <c:pt idx="1777">
                  <c:v>10.57368</c:v>
                </c:pt>
                <c:pt idx="1778">
                  <c:v>10.46119</c:v>
                </c:pt>
                <c:pt idx="1779">
                  <c:v>10.386200000000001</c:v>
                </c:pt>
                <c:pt idx="1780">
                  <c:v>10.273720000000001</c:v>
                </c:pt>
                <c:pt idx="1781">
                  <c:v>10.19872</c:v>
                </c:pt>
                <c:pt idx="1782">
                  <c:v>10.08624</c:v>
                </c:pt>
                <c:pt idx="1783">
                  <c:v>10.01125</c:v>
                </c:pt>
                <c:pt idx="1784">
                  <c:v>9.8987630000000006</c:v>
                </c:pt>
                <c:pt idx="1785">
                  <c:v>9.8237719999999999</c:v>
                </c:pt>
                <c:pt idx="1786">
                  <c:v>9.7112870000000004</c:v>
                </c:pt>
                <c:pt idx="1787">
                  <c:v>9.6362950000000005</c:v>
                </c:pt>
                <c:pt idx="1788">
                  <c:v>9.523809</c:v>
                </c:pt>
                <c:pt idx="1789">
                  <c:v>9.4488190000000003</c:v>
                </c:pt>
                <c:pt idx="1790">
                  <c:v>9.3738279999999996</c:v>
                </c:pt>
                <c:pt idx="1791">
                  <c:v>9.2613420000000009</c:v>
                </c:pt>
                <c:pt idx="1792">
                  <c:v>9.1863519999999994</c:v>
                </c:pt>
                <c:pt idx="1793">
                  <c:v>9.1113619999999997</c:v>
                </c:pt>
                <c:pt idx="1794">
                  <c:v>9.0363699999999998</c:v>
                </c:pt>
                <c:pt idx="1795">
                  <c:v>8.9238839999999993</c:v>
                </c:pt>
                <c:pt idx="1796">
                  <c:v>8.8488939999999996</c:v>
                </c:pt>
                <c:pt idx="1797">
                  <c:v>8.7739030000000007</c:v>
                </c:pt>
                <c:pt idx="1798">
                  <c:v>8.6989129999999992</c:v>
                </c:pt>
                <c:pt idx="1799">
                  <c:v>8.6239220000000003</c:v>
                </c:pt>
                <c:pt idx="1800">
                  <c:v>8.5489309999999996</c:v>
                </c:pt>
                <c:pt idx="1801">
                  <c:v>8.4364450000000009</c:v>
                </c:pt>
                <c:pt idx="1802">
                  <c:v>8.3614549999999994</c:v>
                </c:pt>
                <c:pt idx="1803">
                  <c:v>8.2864640000000005</c:v>
                </c:pt>
                <c:pt idx="1804">
                  <c:v>8.2114729999999998</c:v>
                </c:pt>
                <c:pt idx="1805">
                  <c:v>8.173978</c:v>
                </c:pt>
                <c:pt idx="1806">
                  <c:v>8.0989880000000003</c:v>
                </c:pt>
                <c:pt idx="1807">
                  <c:v>8.0239969999999996</c:v>
                </c:pt>
                <c:pt idx="1808">
                  <c:v>7.9490069999999999</c:v>
                </c:pt>
                <c:pt idx="1809">
                  <c:v>7.8740160000000001</c:v>
                </c:pt>
                <c:pt idx="1810">
                  <c:v>7.8365210000000003</c:v>
                </c:pt>
                <c:pt idx="1811">
                  <c:v>7.7615299999999996</c:v>
                </c:pt>
                <c:pt idx="1812">
                  <c:v>7.6865389999999998</c:v>
                </c:pt>
                <c:pt idx="1813">
                  <c:v>7.611548</c:v>
                </c:pt>
                <c:pt idx="1814">
                  <c:v>7.5365580000000003</c:v>
                </c:pt>
                <c:pt idx="1815">
                  <c:v>7.4990629999999996</c:v>
                </c:pt>
                <c:pt idx="1816">
                  <c:v>7.4240719999999998</c:v>
                </c:pt>
                <c:pt idx="1817">
                  <c:v>7.3490820000000001</c:v>
                </c:pt>
                <c:pt idx="1818">
                  <c:v>7.2740910000000003</c:v>
                </c:pt>
                <c:pt idx="1819">
                  <c:v>7.2365959999999996</c:v>
                </c:pt>
                <c:pt idx="1820">
                  <c:v>7.1616049999999998</c:v>
                </c:pt>
                <c:pt idx="1821">
                  <c:v>7.1241089999999998</c:v>
                </c:pt>
                <c:pt idx="1822">
                  <c:v>7.0491190000000001</c:v>
                </c:pt>
                <c:pt idx="1823">
                  <c:v>7.0116230000000002</c:v>
                </c:pt>
                <c:pt idx="1824">
                  <c:v>6.9366329999999996</c:v>
                </c:pt>
                <c:pt idx="1825">
                  <c:v>6.8991369999999996</c:v>
                </c:pt>
                <c:pt idx="1826">
                  <c:v>6.8616419999999998</c:v>
                </c:pt>
                <c:pt idx="1827">
                  <c:v>6.7866520000000001</c:v>
                </c:pt>
                <c:pt idx="1828">
                  <c:v>6.7491560000000002</c:v>
                </c:pt>
                <c:pt idx="1829">
                  <c:v>6.7116610000000003</c:v>
                </c:pt>
                <c:pt idx="1830">
                  <c:v>6.6366709999999998</c:v>
                </c:pt>
                <c:pt idx="1831">
                  <c:v>6.5991749999999998</c:v>
                </c:pt>
                <c:pt idx="1832">
                  <c:v>6.56168</c:v>
                </c:pt>
                <c:pt idx="1833">
                  <c:v>6.5241850000000001</c:v>
                </c:pt>
                <c:pt idx="1834">
                  <c:v>6.4866890000000001</c:v>
                </c:pt>
                <c:pt idx="1835">
                  <c:v>6.4491940000000003</c:v>
                </c:pt>
                <c:pt idx="1836">
                  <c:v>6.4116980000000003</c:v>
                </c:pt>
                <c:pt idx="1837">
                  <c:v>6.3742029999999996</c:v>
                </c:pt>
                <c:pt idx="1838">
                  <c:v>6.3367079999999998</c:v>
                </c:pt>
                <c:pt idx="1839">
                  <c:v>6.2992119999999998</c:v>
                </c:pt>
                <c:pt idx="1840">
                  <c:v>6.261717</c:v>
                </c:pt>
                <c:pt idx="1841">
                  <c:v>6.2242220000000001</c:v>
                </c:pt>
                <c:pt idx="1842">
                  <c:v>6.1867270000000003</c:v>
                </c:pt>
                <c:pt idx="1843">
                  <c:v>6.1867270000000003</c:v>
                </c:pt>
                <c:pt idx="1844">
                  <c:v>6.1492310000000003</c:v>
                </c:pt>
                <c:pt idx="1845">
                  <c:v>6.1117359999999996</c:v>
                </c:pt>
                <c:pt idx="1846">
                  <c:v>6.1117359999999996</c:v>
                </c:pt>
                <c:pt idx="1847">
                  <c:v>6.0742409999999998</c:v>
                </c:pt>
                <c:pt idx="1848">
                  <c:v>6.0742409999999998</c:v>
                </c:pt>
                <c:pt idx="1849">
                  <c:v>6.0742409999999998</c:v>
                </c:pt>
                <c:pt idx="1850">
                  <c:v>6.0367459999999999</c:v>
                </c:pt>
                <c:pt idx="1851">
                  <c:v>6.0367459999999999</c:v>
                </c:pt>
                <c:pt idx="1852">
                  <c:v>6.0367459999999999</c:v>
                </c:pt>
                <c:pt idx="1853">
                  <c:v>6.0367459999999999</c:v>
                </c:pt>
                <c:pt idx="1854">
                  <c:v>5.99925</c:v>
                </c:pt>
                <c:pt idx="1855">
                  <c:v>5.99925</c:v>
                </c:pt>
                <c:pt idx="1856">
                  <c:v>5.99925</c:v>
                </c:pt>
                <c:pt idx="1857">
                  <c:v>5.99925</c:v>
                </c:pt>
                <c:pt idx="1858">
                  <c:v>5.99925</c:v>
                </c:pt>
                <c:pt idx="1859">
                  <c:v>5.99925</c:v>
                </c:pt>
                <c:pt idx="1860">
                  <c:v>5.99925</c:v>
                </c:pt>
                <c:pt idx="1861">
                  <c:v>5.99925</c:v>
                </c:pt>
                <c:pt idx="1862">
                  <c:v>6.0367459999999999</c:v>
                </c:pt>
                <c:pt idx="1863">
                  <c:v>6.0367459999999999</c:v>
                </c:pt>
                <c:pt idx="1864">
                  <c:v>6.0367459999999999</c:v>
                </c:pt>
                <c:pt idx="1865">
                  <c:v>6.0742409999999998</c:v>
                </c:pt>
                <c:pt idx="1866">
                  <c:v>6.0742409999999998</c:v>
                </c:pt>
                <c:pt idx="1867">
                  <c:v>6.1117359999999996</c:v>
                </c:pt>
                <c:pt idx="1868">
                  <c:v>6.1117359999999996</c:v>
                </c:pt>
                <c:pt idx="1869">
                  <c:v>6.1492310000000003</c:v>
                </c:pt>
                <c:pt idx="1870">
                  <c:v>6.1492310000000003</c:v>
                </c:pt>
                <c:pt idx="1871">
                  <c:v>6.1867270000000003</c:v>
                </c:pt>
                <c:pt idx="1872">
                  <c:v>6.2242220000000001</c:v>
                </c:pt>
                <c:pt idx="1873">
                  <c:v>6.2242220000000001</c:v>
                </c:pt>
                <c:pt idx="1874">
                  <c:v>6.261717</c:v>
                </c:pt>
                <c:pt idx="1875">
                  <c:v>6.2992119999999998</c:v>
                </c:pt>
                <c:pt idx="1876">
                  <c:v>6.3367079999999998</c:v>
                </c:pt>
                <c:pt idx="1877">
                  <c:v>6.3742029999999996</c:v>
                </c:pt>
                <c:pt idx="1878">
                  <c:v>6.4116980000000003</c:v>
                </c:pt>
                <c:pt idx="1879">
                  <c:v>6.4491940000000003</c:v>
                </c:pt>
                <c:pt idx="1880">
                  <c:v>6.4866890000000001</c:v>
                </c:pt>
                <c:pt idx="1881">
                  <c:v>6.5241850000000001</c:v>
                </c:pt>
                <c:pt idx="1882">
                  <c:v>6.5991749999999998</c:v>
                </c:pt>
                <c:pt idx="1883">
                  <c:v>6.6366709999999998</c:v>
                </c:pt>
                <c:pt idx="1884">
                  <c:v>6.6741659999999996</c:v>
                </c:pt>
                <c:pt idx="1885">
                  <c:v>6.7491560000000002</c:v>
                </c:pt>
                <c:pt idx="1886">
                  <c:v>6.7866520000000001</c:v>
                </c:pt>
                <c:pt idx="1887">
                  <c:v>6.824147</c:v>
                </c:pt>
                <c:pt idx="1888">
                  <c:v>6.8616419999999998</c:v>
                </c:pt>
                <c:pt idx="1889">
                  <c:v>6.9366329999999996</c:v>
                </c:pt>
                <c:pt idx="1890">
                  <c:v>6.9741280000000003</c:v>
                </c:pt>
                <c:pt idx="1891">
                  <c:v>7.0491190000000001</c:v>
                </c:pt>
                <c:pt idx="1892">
                  <c:v>7.1241089999999998</c:v>
                </c:pt>
                <c:pt idx="1893">
                  <c:v>7.1616049999999998</c:v>
                </c:pt>
                <c:pt idx="1894">
                  <c:v>7.2365959999999996</c:v>
                </c:pt>
                <c:pt idx="1895">
                  <c:v>7.3115860000000001</c:v>
                </c:pt>
                <c:pt idx="1896">
                  <c:v>7.3865769999999999</c:v>
                </c:pt>
                <c:pt idx="1897">
                  <c:v>7.4615669999999996</c:v>
                </c:pt>
                <c:pt idx="1898">
                  <c:v>7.5365580000000003</c:v>
                </c:pt>
                <c:pt idx="1899">
                  <c:v>7.611548</c:v>
                </c:pt>
                <c:pt idx="1900">
                  <c:v>7.6865389999999998</c:v>
                </c:pt>
                <c:pt idx="1901">
                  <c:v>7.7615299999999996</c:v>
                </c:pt>
                <c:pt idx="1902">
                  <c:v>7.8365210000000003</c:v>
                </c:pt>
                <c:pt idx="1903">
                  <c:v>7.911511</c:v>
                </c:pt>
                <c:pt idx="1904">
                  <c:v>7.9865019999999998</c:v>
                </c:pt>
                <c:pt idx="1905">
                  <c:v>8.0614919999999994</c:v>
                </c:pt>
                <c:pt idx="1906">
                  <c:v>8.173978</c:v>
                </c:pt>
                <c:pt idx="1907">
                  <c:v>8.2489690000000007</c:v>
                </c:pt>
                <c:pt idx="1908">
                  <c:v>8.3239590000000003</c:v>
                </c:pt>
                <c:pt idx="1909">
                  <c:v>8.3989510000000003</c:v>
                </c:pt>
                <c:pt idx="1910">
                  <c:v>8.5114359999999998</c:v>
                </c:pt>
                <c:pt idx="1911">
                  <c:v>8.5864270000000005</c:v>
                </c:pt>
                <c:pt idx="1912">
                  <c:v>8.6614170000000001</c:v>
                </c:pt>
                <c:pt idx="1913">
                  <c:v>8.7739030000000007</c:v>
                </c:pt>
                <c:pt idx="1914">
                  <c:v>8.8488939999999996</c:v>
                </c:pt>
                <c:pt idx="1915">
                  <c:v>8.9238839999999993</c:v>
                </c:pt>
                <c:pt idx="1916">
                  <c:v>9.0363699999999998</c:v>
                </c:pt>
                <c:pt idx="1917">
                  <c:v>9.1113619999999997</c:v>
                </c:pt>
                <c:pt idx="1918">
                  <c:v>9.2238469999999992</c:v>
                </c:pt>
                <c:pt idx="1919">
                  <c:v>9.2988379999999999</c:v>
                </c:pt>
                <c:pt idx="1920">
                  <c:v>9.3738279999999996</c:v>
                </c:pt>
                <c:pt idx="1921">
                  <c:v>9.4863140000000001</c:v>
                </c:pt>
                <c:pt idx="1922">
                  <c:v>9.5613050000000008</c:v>
                </c:pt>
                <c:pt idx="1923">
                  <c:v>9.0738660000000007</c:v>
                </c:pt>
                <c:pt idx="1924">
                  <c:v>1.8747659999999999</c:v>
                </c:pt>
                <c:pt idx="1925">
                  <c:v>-0.37495309999999998</c:v>
                </c:pt>
                <c:pt idx="1926">
                  <c:v>-0.4499438</c:v>
                </c:pt>
                <c:pt idx="1927">
                  <c:v>6.5991749999999998</c:v>
                </c:pt>
                <c:pt idx="1928">
                  <c:v>8.998875</c:v>
                </c:pt>
                <c:pt idx="1929">
                  <c:v>9.8612669999999998</c:v>
                </c:pt>
                <c:pt idx="1930">
                  <c:v>10.19872</c:v>
                </c:pt>
                <c:pt idx="1931">
                  <c:v>10.348710000000001</c:v>
                </c:pt>
                <c:pt idx="1932">
                  <c:v>10.46119</c:v>
                </c:pt>
                <c:pt idx="1933">
                  <c:v>10.53618</c:v>
                </c:pt>
                <c:pt idx="1934">
                  <c:v>10.61117</c:v>
                </c:pt>
                <c:pt idx="1935">
                  <c:v>10.723660000000001</c:v>
                </c:pt>
                <c:pt idx="1936">
                  <c:v>10.79865</c:v>
                </c:pt>
                <c:pt idx="1937">
                  <c:v>10.87364</c:v>
                </c:pt>
                <c:pt idx="1938">
                  <c:v>10.91114</c:v>
                </c:pt>
                <c:pt idx="1939">
                  <c:v>10.986129999999999</c:v>
                </c:pt>
                <c:pt idx="1940">
                  <c:v>11.061120000000001</c:v>
                </c:pt>
                <c:pt idx="1941">
                  <c:v>11.13611</c:v>
                </c:pt>
                <c:pt idx="1942">
                  <c:v>11.2111</c:v>
                </c:pt>
                <c:pt idx="1943">
                  <c:v>11.24859</c:v>
                </c:pt>
                <c:pt idx="1944">
                  <c:v>11.32358</c:v>
                </c:pt>
                <c:pt idx="1945">
                  <c:v>11.361079999999999</c:v>
                </c:pt>
                <c:pt idx="1946">
                  <c:v>11.436070000000001</c:v>
                </c:pt>
                <c:pt idx="1947">
                  <c:v>11.47357</c:v>
                </c:pt>
                <c:pt idx="1948">
                  <c:v>11.54856</c:v>
                </c:pt>
                <c:pt idx="1949">
                  <c:v>11.58605</c:v>
                </c:pt>
                <c:pt idx="1950">
                  <c:v>11.62355</c:v>
                </c:pt>
                <c:pt idx="1951">
                  <c:v>11.66104</c:v>
                </c:pt>
                <c:pt idx="1952">
                  <c:v>11.698539999999999</c:v>
                </c:pt>
                <c:pt idx="1953">
                  <c:v>11.73603</c:v>
                </c:pt>
                <c:pt idx="1954">
                  <c:v>11.773529999999999</c:v>
                </c:pt>
                <c:pt idx="1955">
                  <c:v>11.811019999999999</c:v>
                </c:pt>
                <c:pt idx="1956">
                  <c:v>11.848520000000001</c:v>
                </c:pt>
                <c:pt idx="1957">
                  <c:v>11.848520000000001</c:v>
                </c:pt>
                <c:pt idx="1958">
                  <c:v>11.886010000000001</c:v>
                </c:pt>
                <c:pt idx="1959">
                  <c:v>11.886010000000001</c:v>
                </c:pt>
                <c:pt idx="1960">
                  <c:v>11.92351</c:v>
                </c:pt>
                <c:pt idx="1961">
                  <c:v>11.92351</c:v>
                </c:pt>
                <c:pt idx="1962">
                  <c:v>11.96101</c:v>
                </c:pt>
                <c:pt idx="1963">
                  <c:v>11.96101</c:v>
                </c:pt>
                <c:pt idx="1964">
                  <c:v>11.96101</c:v>
                </c:pt>
                <c:pt idx="1965">
                  <c:v>11.96101</c:v>
                </c:pt>
                <c:pt idx="1966">
                  <c:v>11.96101</c:v>
                </c:pt>
                <c:pt idx="1967">
                  <c:v>11.96101</c:v>
                </c:pt>
                <c:pt idx="1968">
                  <c:v>11.96101</c:v>
                </c:pt>
                <c:pt idx="1969">
                  <c:v>11.96101</c:v>
                </c:pt>
                <c:pt idx="1970">
                  <c:v>11.92351</c:v>
                </c:pt>
                <c:pt idx="1971">
                  <c:v>11.92351</c:v>
                </c:pt>
                <c:pt idx="1972">
                  <c:v>11.886010000000001</c:v>
                </c:pt>
                <c:pt idx="1973">
                  <c:v>11.886010000000001</c:v>
                </c:pt>
                <c:pt idx="1974">
                  <c:v>11.848520000000001</c:v>
                </c:pt>
                <c:pt idx="1975">
                  <c:v>11.848520000000001</c:v>
                </c:pt>
                <c:pt idx="1976">
                  <c:v>11.811019999999999</c:v>
                </c:pt>
                <c:pt idx="1977">
                  <c:v>11.773529999999999</c:v>
                </c:pt>
                <c:pt idx="1978">
                  <c:v>11.73603</c:v>
                </c:pt>
                <c:pt idx="1979">
                  <c:v>11.698539999999999</c:v>
                </c:pt>
                <c:pt idx="1980">
                  <c:v>11.66104</c:v>
                </c:pt>
                <c:pt idx="1981">
                  <c:v>11.62355</c:v>
                </c:pt>
                <c:pt idx="1982">
                  <c:v>11.54856</c:v>
                </c:pt>
                <c:pt idx="1983">
                  <c:v>11.511060000000001</c:v>
                </c:pt>
                <c:pt idx="1984">
                  <c:v>11.47357</c:v>
                </c:pt>
                <c:pt idx="1985">
                  <c:v>11.398569999999999</c:v>
                </c:pt>
                <c:pt idx="1986">
                  <c:v>11.361079999999999</c:v>
                </c:pt>
                <c:pt idx="1987">
                  <c:v>11.28609</c:v>
                </c:pt>
                <c:pt idx="1988">
                  <c:v>11.24859</c:v>
                </c:pt>
                <c:pt idx="1989">
                  <c:v>11.1736</c:v>
                </c:pt>
                <c:pt idx="1990">
                  <c:v>11.13611</c:v>
                </c:pt>
                <c:pt idx="1991">
                  <c:v>11.061120000000001</c:v>
                </c:pt>
                <c:pt idx="1992">
                  <c:v>10.986129999999999</c:v>
                </c:pt>
                <c:pt idx="1993">
                  <c:v>10.91114</c:v>
                </c:pt>
                <c:pt idx="1994">
                  <c:v>10.87364</c:v>
                </c:pt>
                <c:pt idx="1995">
                  <c:v>10.79865</c:v>
                </c:pt>
                <c:pt idx="1996">
                  <c:v>10.723660000000001</c:v>
                </c:pt>
                <c:pt idx="1997">
                  <c:v>10.648669999999999</c:v>
                </c:pt>
                <c:pt idx="1998">
                  <c:v>10.57368</c:v>
                </c:pt>
                <c:pt idx="1999">
                  <c:v>10.49869</c:v>
                </c:pt>
                <c:pt idx="2000">
                  <c:v>10.4237</c:v>
                </c:pt>
                <c:pt idx="2001">
                  <c:v>10.348710000000001</c:v>
                </c:pt>
                <c:pt idx="2002">
                  <c:v>10.273720000000001</c:v>
                </c:pt>
                <c:pt idx="2003">
                  <c:v>10.19872</c:v>
                </c:pt>
                <c:pt idx="2004">
                  <c:v>10.12373</c:v>
                </c:pt>
                <c:pt idx="2005">
                  <c:v>10.04874</c:v>
                </c:pt>
                <c:pt idx="2006">
                  <c:v>9.9737530000000003</c:v>
                </c:pt>
                <c:pt idx="2007">
                  <c:v>9.8987630000000006</c:v>
                </c:pt>
                <c:pt idx="2008">
                  <c:v>9.8237719999999999</c:v>
                </c:pt>
                <c:pt idx="2009">
                  <c:v>9.7487809999999993</c:v>
                </c:pt>
                <c:pt idx="2010">
                  <c:v>9.6362950000000005</c:v>
                </c:pt>
                <c:pt idx="2011">
                  <c:v>9.5613050000000008</c:v>
                </c:pt>
                <c:pt idx="2012">
                  <c:v>9.4863140000000001</c:v>
                </c:pt>
                <c:pt idx="2013">
                  <c:v>9.4113240000000005</c:v>
                </c:pt>
                <c:pt idx="2014">
                  <c:v>9.3363329999999998</c:v>
                </c:pt>
                <c:pt idx="2015">
                  <c:v>9.2613420000000009</c:v>
                </c:pt>
                <c:pt idx="2016">
                  <c:v>9.1863519999999994</c:v>
                </c:pt>
                <c:pt idx="2017">
                  <c:v>9.0738660000000007</c:v>
                </c:pt>
                <c:pt idx="2018">
                  <c:v>8.998875</c:v>
                </c:pt>
                <c:pt idx="2019">
                  <c:v>8.9238839999999993</c:v>
                </c:pt>
                <c:pt idx="2020">
                  <c:v>8.8488939999999996</c:v>
                </c:pt>
                <c:pt idx="2021">
                  <c:v>8.7739030000000007</c:v>
                </c:pt>
                <c:pt idx="2022">
                  <c:v>8.6989129999999992</c:v>
                </c:pt>
                <c:pt idx="2023">
                  <c:v>8.6239220000000003</c:v>
                </c:pt>
                <c:pt idx="2024">
                  <c:v>8.5489309999999996</c:v>
                </c:pt>
                <c:pt idx="2025">
                  <c:v>8.4739409999999999</c:v>
                </c:pt>
                <c:pt idx="2026">
                  <c:v>8.3989510000000003</c:v>
                </c:pt>
                <c:pt idx="2027">
                  <c:v>8.3239590000000003</c:v>
                </c:pt>
                <c:pt idx="2028">
                  <c:v>8.2489690000000007</c:v>
                </c:pt>
                <c:pt idx="2029">
                  <c:v>8.173978</c:v>
                </c:pt>
                <c:pt idx="2030">
                  <c:v>8.1364830000000001</c:v>
                </c:pt>
                <c:pt idx="2031">
                  <c:v>8.0614919999999994</c:v>
                </c:pt>
                <c:pt idx="2032">
                  <c:v>7.9865019999999998</c:v>
                </c:pt>
                <c:pt idx="2033">
                  <c:v>7.911511</c:v>
                </c:pt>
                <c:pt idx="2034">
                  <c:v>7.8365210000000003</c:v>
                </c:pt>
                <c:pt idx="2035">
                  <c:v>7.7990250000000003</c:v>
                </c:pt>
                <c:pt idx="2036">
                  <c:v>7.7240339999999996</c:v>
                </c:pt>
                <c:pt idx="2037">
                  <c:v>7.649044</c:v>
                </c:pt>
                <c:pt idx="2038">
                  <c:v>7.5740530000000001</c:v>
                </c:pt>
                <c:pt idx="2039">
                  <c:v>7.5365580000000003</c:v>
                </c:pt>
                <c:pt idx="2040">
                  <c:v>7.4615669999999996</c:v>
                </c:pt>
                <c:pt idx="2041">
                  <c:v>7.3865769999999999</c:v>
                </c:pt>
                <c:pt idx="2042">
                  <c:v>7.3490820000000001</c:v>
                </c:pt>
                <c:pt idx="2043">
                  <c:v>7.2740910000000003</c:v>
                </c:pt>
                <c:pt idx="2044">
                  <c:v>7.1990999999999996</c:v>
                </c:pt>
                <c:pt idx="2045">
                  <c:v>7.1616049999999998</c:v>
                </c:pt>
                <c:pt idx="2046">
                  <c:v>7.086614</c:v>
                </c:pt>
                <c:pt idx="2047">
                  <c:v>7.0491190000000001</c:v>
                </c:pt>
                <c:pt idx="2048">
                  <c:v>6.9741280000000003</c:v>
                </c:pt>
                <c:pt idx="2049">
                  <c:v>6.9366329999999996</c:v>
                </c:pt>
                <c:pt idx="2050">
                  <c:v>6.8616419999999998</c:v>
                </c:pt>
                <c:pt idx="2051">
                  <c:v>6.824147</c:v>
                </c:pt>
                <c:pt idx="2052">
                  <c:v>6.7866520000000001</c:v>
                </c:pt>
                <c:pt idx="2053">
                  <c:v>6.7116610000000003</c:v>
                </c:pt>
                <c:pt idx="2054">
                  <c:v>6.6741659999999996</c:v>
                </c:pt>
                <c:pt idx="2055">
                  <c:v>6.6366709999999998</c:v>
                </c:pt>
                <c:pt idx="2056">
                  <c:v>6.5991749999999998</c:v>
                </c:pt>
                <c:pt idx="2057">
                  <c:v>6.5241850000000001</c:v>
                </c:pt>
                <c:pt idx="2058">
                  <c:v>6.4866890000000001</c:v>
                </c:pt>
                <c:pt idx="2059">
                  <c:v>6.4491940000000003</c:v>
                </c:pt>
                <c:pt idx="2060">
                  <c:v>6.4116980000000003</c:v>
                </c:pt>
                <c:pt idx="2061">
                  <c:v>6.3742029999999996</c:v>
                </c:pt>
                <c:pt idx="2062">
                  <c:v>6.3367079999999998</c:v>
                </c:pt>
                <c:pt idx="2063">
                  <c:v>6.2992119999999998</c:v>
                </c:pt>
                <c:pt idx="2064">
                  <c:v>6.261717</c:v>
                </c:pt>
                <c:pt idx="2065">
                  <c:v>6.2242220000000001</c:v>
                </c:pt>
                <c:pt idx="2066">
                  <c:v>6.1867270000000003</c:v>
                </c:pt>
                <c:pt idx="2067">
                  <c:v>6.1492310000000003</c:v>
                </c:pt>
                <c:pt idx="2068">
                  <c:v>6.1492310000000003</c:v>
                </c:pt>
                <c:pt idx="2069">
                  <c:v>6.1117359999999996</c:v>
                </c:pt>
                <c:pt idx="2070">
                  <c:v>6.0742409999999998</c:v>
                </c:pt>
                <c:pt idx="2071">
                  <c:v>6.0367459999999999</c:v>
                </c:pt>
                <c:pt idx="2072">
                  <c:v>6.0367459999999999</c:v>
                </c:pt>
                <c:pt idx="2073">
                  <c:v>5.99925</c:v>
                </c:pt>
                <c:pt idx="2074">
                  <c:v>5.9617550000000001</c:v>
                </c:pt>
                <c:pt idx="2075">
                  <c:v>5.9242600000000003</c:v>
                </c:pt>
                <c:pt idx="2076">
                  <c:v>5.9242600000000003</c:v>
                </c:pt>
                <c:pt idx="2077">
                  <c:v>5.8867640000000003</c:v>
                </c:pt>
                <c:pt idx="2078">
                  <c:v>5.8867640000000003</c:v>
                </c:pt>
                <c:pt idx="2079">
                  <c:v>5.8492689999999996</c:v>
                </c:pt>
                <c:pt idx="2080">
                  <c:v>5.8492689999999996</c:v>
                </c:pt>
                <c:pt idx="2081">
                  <c:v>5.8117729999999996</c:v>
                </c:pt>
                <c:pt idx="2082">
                  <c:v>5.8117729999999996</c:v>
                </c:pt>
                <c:pt idx="2083">
                  <c:v>5.7742779999999998</c:v>
                </c:pt>
                <c:pt idx="2084">
                  <c:v>5.7742779999999998</c:v>
                </c:pt>
                <c:pt idx="2085">
                  <c:v>5.7742779999999998</c:v>
                </c:pt>
                <c:pt idx="2086">
                  <c:v>5.736783</c:v>
                </c:pt>
                <c:pt idx="2087">
                  <c:v>5.736783</c:v>
                </c:pt>
                <c:pt idx="2088">
                  <c:v>5.736783</c:v>
                </c:pt>
                <c:pt idx="2089">
                  <c:v>5.699287</c:v>
                </c:pt>
                <c:pt idx="2090">
                  <c:v>5.699287</c:v>
                </c:pt>
                <c:pt idx="2091">
                  <c:v>5.699287</c:v>
                </c:pt>
                <c:pt idx="2092">
                  <c:v>5.699287</c:v>
                </c:pt>
                <c:pt idx="2093">
                  <c:v>5.699287</c:v>
                </c:pt>
                <c:pt idx="2094">
                  <c:v>5.699287</c:v>
                </c:pt>
                <c:pt idx="2095">
                  <c:v>5.699287</c:v>
                </c:pt>
                <c:pt idx="2096">
                  <c:v>5.699287</c:v>
                </c:pt>
                <c:pt idx="2097">
                  <c:v>5.699287</c:v>
                </c:pt>
                <c:pt idx="2098">
                  <c:v>5.699287</c:v>
                </c:pt>
                <c:pt idx="2099">
                  <c:v>5.699287</c:v>
                </c:pt>
                <c:pt idx="2100">
                  <c:v>5.699287</c:v>
                </c:pt>
                <c:pt idx="2101">
                  <c:v>5.699287</c:v>
                </c:pt>
                <c:pt idx="2102">
                  <c:v>5.699287</c:v>
                </c:pt>
                <c:pt idx="2103">
                  <c:v>5.699287</c:v>
                </c:pt>
                <c:pt idx="2104">
                  <c:v>5.699287</c:v>
                </c:pt>
                <c:pt idx="2105">
                  <c:v>5.736783</c:v>
                </c:pt>
                <c:pt idx="2106">
                  <c:v>5.736783</c:v>
                </c:pt>
                <c:pt idx="2107">
                  <c:v>5.736783</c:v>
                </c:pt>
                <c:pt idx="2108">
                  <c:v>5.7742779999999998</c:v>
                </c:pt>
                <c:pt idx="2109">
                  <c:v>5.7742779999999998</c:v>
                </c:pt>
                <c:pt idx="2110">
                  <c:v>5.7742779999999998</c:v>
                </c:pt>
                <c:pt idx="2111">
                  <c:v>5.8117729999999996</c:v>
                </c:pt>
                <c:pt idx="2112">
                  <c:v>5.8117729999999996</c:v>
                </c:pt>
                <c:pt idx="2113">
                  <c:v>5.8117729999999996</c:v>
                </c:pt>
                <c:pt idx="2114">
                  <c:v>5.8492689999999996</c:v>
                </c:pt>
                <c:pt idx="2115">
                  <c:v>5.8492689999999996</c:v>
                </c:pt>
                <c:pt idx="2116">
                  <c:v>5.8867640000000003</c:v>
                </c:pt>
                <c:pt idx="2117">
                  <c:v>5.8867640000000003</c:v>
                </c:pt>
                <c:pt idx="2118">
                  <c:v>5.9242600000000003</c:v>
                </c:pt>
                <c:pt idx="2119">
                  <c:v>5.9242600000000003</c:v>
                </c:pt>
                <c:pt idx="2120">
                  <c:v>5.9617550000000001</c:v>
                </c:pt>
                <c:pt idx="2121">
                  <c:v>5.99925</c:v>
                </c:pt>
                <c:pt idx="2122">
                  <c:v>5.99925</c:v>
                </c:pt>
                <c:pt idx="2123">
                  <c:v>6.0367459999999999</c:v>
                </c:pt>
                <c:pt idx="2124">
                  <c:v>6.0742409999999998</c:v>
                </c:pt>
                <c:pt idx="2125">
                  <c:v>6.0742409999999998</c:v>
                </c:pt>
                <c:pt idx="2126">
                  <c:v>6.1117359999999996</c:v>
                </c:pt>
                <c:pt idx="2127">
                  <c:v>6.1492310000000003</c:v>
                </c:pt>
                <c:pt idx="2128">
                  <c:v>6.1492310000000003</c:v>
                </c:pt>
                <c:pt idx="2129">
                  <c:v>6.1867270000000003</c:v>
                </c:pt>
                <c:pt idx="2130">
                  <c:v>6.2242220000000001</c:v>
                </c:pt>
                <c:pt idx="2131">
                  <c:v>6.261717</c:v>
                </c:pt>
                <c:pt idx="2132">
                  <c:v>6.261717</c:v>
                </c:pt>
                <c:pt idx="2133">
                  <c:v>6.2992119999999998</c:v>
                </c:pt>
                <c:pt idx="2134">
                  <c:v>6.3367079999999998</c:v>
                </c:pt>
                <c:pt idx="2135">
                  <c:v>6.3742029999999996</c:v>
                </c:pt>
                <c:pt idx="2136">
                  <c:v>6.4116980000000003</c:v>
                </c:pt>
                <c:pt idx="2137">
                  <c:v>6.4116980000000003</c:v>
                </c:pt>
                <c:pt idx="2138">
                  <c:v>6.4491940000000003</c:v>
                </c:pt>
                <c:pt idx="2139">
                  <c:v>6.4866890000000001</c:v>
                </c:pt>
                <c:pt idx="2140">
                  <c:v>6.5241850000000001</c:v>
                </c:pt>
                <c:pt idx="2141">
                  <c:v>6.5241850000000001</c:v>
                </c:pt>
                <c:pt idx="2142">
                  <c:v>6.56168</c:v>
                </c:pt>
                <c:pt idx="2143">
                  <c:v>6.5991749999999998</c:v>
                </c:pt>
                <c:pt idx="2144">
                  <c:v>6.6366709999999998</c:v>
                </c:pt>
                <c:pt idx="2145">
                  <c:v>6.6741659999999996</c:v>
                </c:pt>
                <c:pt idx="2146">
                  <c:v>6.6741659999999996</c:v>
                </c:pt>
                <c:pt idx="2147">
                  <c:v>6.7116610000000003</c:v>
                </c:pt>
                <c:pt idx="2148">
                  <c:v>6.7491560000000002</c:v>
                </c:pt>
                <c:pt idx="2149">
                  <c:v>6.7866520000000001</c:v>
                </c:pt>
                <c:pt idx="2150">
                  <c:v>6.7866520000000001</c:v>
                </c:pt>
                <c:pt idx="2151">
                  <c:v>6.824147</c:v>
                </c:pt>
                <c:pt idx="2152">
                  <c:v>6.8616419999999998</c:v>
                </c:pt>
                <c:pt idx="2153">
                  <c:v>6.8991369999999996</c:v>
                </c:pt>
                <c:pt idx="2154">
                  <c:v>6.8991369999999996</c:v>
                </c:pt>
                <c:pt idx="2155">
                  <c:v>6.9366329999999996</c:v>
                </c:pt>
                <c:pt idx="2156">
                  <c:v>6.9741280000000003</c:v>
                </c:pt>
                <c:pt idx="2157">
                  <c:v>6.9741280000000003</c:v>
                </c:pt>
                <c:pt idx="2158">
                  <c:v>7.0116230000000002</c:v>
                </c:pt>
                <c:pt idx="2159">
                  <c:v>7.0491190000000001</c:v>
                </c:pt>
                <c:pt idx="2160">
                  <c:v>7.0491190000000001</c:v>
                </c:pt>
                <c:pt idx="2161">
                  <c:v>7.086614</c:v>
                </c:pt>
                <c:pt idx="2162">
                  <c:v>7.086614</c:v>
                </c:pt>
                <c:pt idx="2163">
                  <c:v>7.1241089999999998</c:v>
                </c:pt>
                <c:pt idx="2164">
                  <c:v>7.1616049999999998</c:v>
                </c:pt>
                <c:pt idx="2165">
                  <c:v>7.1616049999999998</c:v>
                </c:pt>
                <c:pt idx="2166">
                  <c:v>7.1990999999999996</c:v>
                </c:pt>
                <c:pt idx="2167">
                  <c:v>7.1990999999999996</c:v>
                </c:pt>
                <c:pt idx="2168">
                  <c:v>7.2365959999999996</c:v>
                </c:pt>
                <c:pt idx="2169">
                  <c:v>7.2365959999999996</c:v>
                </c:pt>
                <c:pt idx="2170">
                  <c:v>7.2365959999999996</c:v>
                </c:pt>
                <c:pt idx="2171">
                  <c:v>7.2740910000000003</c:v>
                </c:pt>
                <c:pt idx="2172">
                  <c:v>7.2740910000000003</c:v>
                </c:pt>
                <c:pt idx="2173">
                  <c:v>7.2740910000000003</c:v>
                </c:pt>
                <c:pt idx="2174">
                  <c:v>5.6242970000000003</c:v>
                </c:pt>
                <c:pt idx="2175">
                  <c:v>-0.93738279999999996</c:v>
                </c:pt>
                <c:pt idx="2176">
                  <c:v>-3.0746159999999998</c:v>
                </c:pt>
                <c:pt idx="2177">
                  <c:v>-2.1372330000000002</c:v>
                </c:pt>
                <c:pt idx="2178">
                  <c:v>4.2369700000000003</c:v>
                </c:pt>
                <c:pt idx="2179">
                  <c:v>6.3367079999999998</c:v>
                </c:pt>
                <c:pt idx="2180">
                  <c:v>7.0116230000000002</c:v>
                </c:pt>
                <c:pt idx="2181">
                  <c:v>7.2365959999999996</c:v>
                </c:pt>
                <c:pt idx="2182">
                  <c:v>7.3115860000000001</c:v>
                </c:pt>
                <c:pt idx="2183">
                  <c:v>7.3115860000000001</c:v>
                </c:pt>
                <c:pt idx="2184">
                  <c:v>7.3490820000000001</c:v>
                </c:pt>
                <c:pt idx="2185">
                  <c:v>7.3490820000000001</c:v>
                </c:pt>
                <c:pt idx="2186">
                  <c:v>7.3490820000000001</c:v>
                </c:pt>
                <c:pt idx="2187">
                  <c:v>7.3490820000000001</c:v>
                </c:pt>
                <c:pt idx="2188">
                  <c:v>7.3115860000000001</c:v>
                </c:pt>
                <c:pt idx="2189">
                  <c:v>7.3115860000000001</c:v>
                </c:pt>
                <c:pt idx="2190">
                  <c:v>7.3115860000000001</c:v>
                </c:pt>
                <c:pt idx="2191">
                  <c:v>7.3115860000000001</c:v>
                </c:pt>
                <c:pt idx="2192">
                  <c:v>7.3115860000000001</c:v>
                </c:pt>
                <c:pt idx="2193">
                  <c:v>7.2740910000000003</c:v>
                </c:pt>
                <c:pt idx="2194">
                  <c:v>7.2740910000000003</c:v>
                </c:pt>
                <c:pt idx="2195">
                  <c:v>7.2740910000000003</c:v>
                </c:pt>
                <c:pt idx="2196">
                  <c:v>7.2365959999999996</c:v>
                </c:pt>
                <c:pt idx="2197">
                  <c:v>7.2365959999999996</c:v>
                </c:pt>
                <c:pt idx="2198">
                  <c:v>7.1990999999999996</c:v>
                </c:pt>
                <c:pt idx="2199">
                  <c:v>7.1990999999999996</c:v>
                </c:pt>
                <c:pt idx="2200">
                  <c:v>7.1616049999999998</c:v>
                </c:pt>
                <c:pt idx="2201">
                  <c:v>7.1616049999999998</c:v>
                </c:pt>
                <c:pt idx="2202">
                  <c:v>7.1241089999999998</c:v>
                </c:pt>
                <c:pt idx="2203">
                  <c:v>7.1241089999999998</c:v>
                </c:pt>
                <c:pt idx="2204">
                  <c:v>7.086614</c:v>
                </c:pt>
                <c:pt idx="2205">
                  <c:v>7.0491190000000001</c:v>
                </c:pt>
                <c:pt idx="2206">
                  <c:v>7.0491190000000001</c:v>
                </c:pt>
                <c:pt idx="2207">
                  <c:v>7.0116230000000002</c:v>
                </c:pt>
                <c:pt idx="2208">
                  <c:v>6.9741280000000003</c:v>
                </c:pt>
                <c:pt idx="2209">
                  <c:v>6.9366329999999996</c:v>
                </c:pt>
                <c:pt idx="2210">
                  <c:v>6.9366329999999996</c:v>
                </c:pt>
                <c:pt idx="2211">
                  <c:v>6.8991369999999996</c:v>
                </c:pt>
                <c:pt idx="2212">
                  <c:v>6.8616419999999998</c:v>
                </c:pt>
                <c:pt idx="2213">
                  <c:v>6.824147</c:v>
                </c:pt>
                <c:pt idx="2214">
                  <c:v>6.7866520000000001</c:v>
                </c:pt>
                <c:pt idx="2215">
                  <c:v>6.7491560000000002</c:v>
                </c:pt>
                <c:pt idx="2216">
                  <c:v>6.7116610000000003</c:v>
                </c:pt>
                <c:pt idx="2217">
                  <c:v>6.6741659999999996</c:v>
                </c:pt>
                <c:pt idx="2218">
                  <c:v>6.6366709999999998</c:v>
                </c:pt>
                <c:pt idx="2219">
                  <c:v>6.5991749999999998</c:v>
                </c:pt>
                <c:pt idx="2220">
                  <c:v>6.5991749999999998</c:v>
                </c:pt>
                <c:pt idx="2221">
                  <c:v>6.5241850000000001</c:v>
                </c:pt>
                <c:pt idx="2222">
                  <c:v>6.4866890000000001</c:v>
                </c:pt>
                <c:pt idx="2223">
                  <c:v>6.4491940000000003</c:v>
                </c:pt>
                <c:pt idx="2224">
                  <c:v>6.4116980000000003</c:v>
                </c:pt>
                <c:pt idx="2225">
                  <c:v>6.3742029999999996</c:v>
                </c:pt>
                <c:pt idx="2226">
                  <c:v>6.3367079999999998</c:v>
                </c:pt>
                <c:pt idx="2227">
                  <c:v>6.2992119999999998</c:v>
                </c:pt>
                <c:pt idx="2228">
                  <c:v>6.261717</c:v>
                </c:pt>
                <c:pt idx="2229">
                  <c:v>6.2242220000000001</c:v>
                </c:pt>
                <c:pt idx="2230">
                  <c:v>6.1867270000000003</c:v>
                </c:pt>
                <c:pt idx="2231">
                  <c:v>6.1492310000000003</c:v>
                </c:pt>
                <c:pt idx="2232">
                  <c:v>6.1117359999999996</c:v>
                </c:pt>
                <c:pt idx="2233">
                  <c:v>6.0742409999999998</c:v>
                </c:pt>
                <c:pt idx="2234">
                  <c:v>6.0367459999999999</c:v>
                </c:pt>
                <c:pt idx="2235">
                  <c:v>5.99925</c:v>
                </c:pt>
                <c:pt idx="2236">
                  <c:v>5.9617550000000001</c:v>
                </c:pt>
                <c:pt idx="2237">
                  <c:v>5.9242600000000003</c:v>
                </c:pt>
                <c:pt idx="2238">
                  <c:v>5.8867640000000003</c:v>
                </c:pt>
                <c:pt idx="2239">
                  <c:v>5.8117729999999996</c:v>
                </c:pt>
                <c:pt idx="2240">
                  <c:v>5.7742779999999998</c:v>
                </c:pt>
                <c:pt idx="2241">
                  <c:v>5.736783</c:v>
                </c:pt>
                <c:pt idx="2242">
                  <c:v>5.699287</c:v>
                </c:pt>
                <c:pt idx="2243">
                  <c:v>5.6617920000000002</c:v>
                </c:pt>
                <c:pt idx="2244">
                  <c:v>5.6242970000000003</c:v>
                </c:pt>
                <c:pt idx="2245">
                  <c:v>5.5868019999999996</c:v>
                </c:pt>
                <c:pt idx="2246">
                  <c:v>5.5493059999999996</c:v>
                </c:pt>
                <c:pt idx="2247">
                  <c:v>5.5118109999999998</c:v>
                </c:pt>
                <c:pt idx="2248">
                  <c:v>5.474316</c:v>
                </c:pt>
                <c:pt idx="2249">
                  <c:v>5.4368210000000001</c:v>
                </c:pt>
                <c:pt idx="2250">
                  <c:v>5.3993250000000002</c:v>
                </c:pt>
                <c:pt idx="2251">
                  <c:v>5.3618300000000003</c:v>
                </c:pt>
                <c:pt idx="2252">
                  <c:v>5.3618300000000003</c:v>
                </c:pt>
                <c:pt idx="2253">
                  <c:v>5.3243349999999996</c:v>
                </c:pt>
                <c:pt idx="2254">
                  <c:v>5.2868389999999996</c:v>
                </c:pt>
                <c:pt idx="2255">
                  <c:v>5.2493439999999998</c:v>
                </c:pt>
                <c:pt idx="2256">
                  <c:v>5.211849</c:v>
                </c:pt>
                <c:pt idx="2257">
                  <c:v>5.174353</c:v>
                </c:pt>
                <c:pt idx="2258">
                  <c:v>5.1368580000000001</c:v>
                </c:pt>
                <c:pt idx="2259">
                  <c:v>5.1368580000000001</c:v>
                </c:pt>
                <c:pt idx="2260">
                  <c:v>5.0993620000000002</c:v>
                </c:pt>
                <c:pt idx="2261">
                  <c:v>5.0618670000000003</c:v>
                </c:pt>
                <c:pt idx="2262">
                  <c:v>5.0243719999999996</c:v>
                </c:pt>
                <c:pt idx="2263">
                  <c:v>5.0243719999999996</c:v>
                </c:pt>
                <c:pt idx="2264">
                  <c:v>4.9868759999999996</c:v>
                </c:pt>
                <c:pt idx="2265">
                  <c:v>4.9493809999999998</c:v>
                </c:pt>
                <c:pt idx="2266">
                  <c:v>4.9493809999999998</c:v>
                </c:pt>
                <c:pt idx="2267">
                  <c:v>4.911886</c:v>
                </c:pt>
                <c:pt idx="2268">
                  <c:v>4.8743910000000001</c:v>
                </c:pt>
                <c:pt idx="2269">
                  <c:v>4.8743910000000001</c:v>
                </c:pt>
                <c:pt idx="2270">
                  <c:v>4.8368950000000002</c:v>
                </c:pt>
                <c:pt idx="2271">
                  <c:v>4.8368950000000002</c:v>
                </c:pt>
                <c:pt idx="2272">
                  <c:v>4.7994000000000003</c:v>
                </c:pt>
                <c:pt idx="2273">
                  <c:v>4.7619049999999996</c:v>
                </c:pt>
                <c:pt idx="2274">
                  <c:v>4.7619049999999996</c:v>
                </c:pt>
                <c:pt idx="2275">
                  <c:v>4.7244099999999998</c:v>
                </c:pt>
                <c:pt idx="2276">
                  <c:v>4.7244099999999998</c:v>
                </c:pt>
                <c:pt idx="2277">
                  <c:v>4.7244099999999998</c:v>
                </c:pt>
                <c:pt idx="2278">
                  <c:v>4.6869139999999998</c:v>
                </c:pt>
                <c:pt idx="2279">
                  <c:v>4.6869139999999998</c:v>
                </c:pt>
                <c:pt idx="2280">
                  <c:v>4.649419</c:v>
                </c:pt>
                <c:pt idx="2281">
                  <c:v>4.649419</c:v>
                </c:pt>
                <c:pt idx="2282">
                  <c:v>4.649419</c:v>
                </c:pt>
                <c:pt idx="2283">
                  <c:v>4.6119240000000001</c:v>
                </c:pt>
                <c:pt idx="2284">
                  <c:v>4.6119240000000001</c:v>
                </c:pt>
                <c:pt idx="2285">
                  <c:v>4.6119240000000001</c:v>
                </c:pt>
                <c:pt idx="2286">
                  <c:v>4.5744280000000002</c:v>
                </c:pt>
                <c:pt idx="2287">
                  <c:v>4.5744280000000002</c:v>
                </c:pt>
                <c:pt idx="2288">
                  <c:v>4.5744280000000002</c:v>
                </c:pt>
                <c:pt idx="2289">
                  <c:v>4.5744280000000002</c:v>
                </c:pt>
                <c:pt idx="2290">
                  <c:v>4.5369330000000003</c:v>
                </c:pt>
                <c:pt idx="2291">
                  <c:v>4.5369330000000003</c:v>
                </c:pt>
                <c:pt idx="2292">
                  <c:v>4.5369330000000003</c:v>
                </c:pt>
                <c:pt idx="2293">
                  <c:v>4.5369330000000003</c:v>
                </c:pt>
                <c:pt idx="2294">
                  <c:v>4.5369330000000003</c:v>
                </c:pt>
                <c:pt idx="2295">
                  <c:v>4.5369330000000003</c:v>
                </c:pt>
                <c:pt idx="2296">
                  <c:v>4.5369330000000003</c:v>
                </c:pt>
                <c:pt idx="2297">
                  <c:v>4.5369330000000003</c:v>
                </c:pt>
                <c:pt idx="2298">
                  <c:v>4.5369330000000003</c:v>
                </c:pt>
                <c:pt idx="2299">
                  <c:v>4.4994370000000004</c:v>
                </c:pt>
                <c:pt idx="2300">
                  <c:v>4.4994370000000004</c:v>
                </c:pt>
                <c:pt idx="2301">
                  <c:v>4.4994370000000004</c:v>
                </c:pt>
                <c:pt idx="2302">
                  <c:v>4.4994370000000004</c:v>
                </c:pt>
                <c:pt idx="2303">
                  <c:v>4.4994370000000004</c:v>
                </c:pt>
                <c:pt idx="2304">
                  <c:v>4.4994370000000004</c:v>
                </c:pt>
                <c:pt idx="2305">
                  <c:v>4.5369330000000003</c:v>
                </c:pt>
                <c:pt idx="2306">
                  <c:v>4.5369330000000003</c:v>
                </c:pt>
                <c:pt idx="2307">
                  <c:v>4.5369330000000003</c:v>
                </c:pt>
                <c:pt idx="2308">
                  <c:v>4.5369330000000003</c:v>
                </c:pt>
                <c:pt idx="2309">
                  <c:v>4.5369330000000003</c:v>
                </c:pt>
                <c:pt idx="2310">
                  <c:v>4.5369330000000003</c:v>
                </c:pt>
                <c:pt idx="2311">
                  <c:v>4.5369330000000003</c:v>
                </c:pt>
                <c:pt idx="2312">
                  <c:v>4.5369330000000003</c:v>
                </c:pt>
                <c:pt idx="2313">
                  <c:v>4.5369330000000003</c:v>
                </c:pt>
                <c:pt idx="2314">
                  <c:v>4.5369330000000003</c:v>
                </c:pt>
                <c:pt idx="2315">
                  <c:v>4.5744280000000002</c:v>
                </c:pt>
                <c:pt idx="2316">
                  <c:v>4.5744280000000002</c:v>
                </c:pt>
                <c:pt idx="2317">
                  <c:v>4.5744280000000002</c:v>
                </c:pt>
                <c:pt idx="2318">
                  <c:v>4.5744280000000002</c:v>
                </c:pt>
                <c:pt idx="2319">
                  <c:v>4.5744280000000002</c:v>
                </c:pt>
                <c:pt idx="2320">
                  <c:v>4.6119240000000001</c:v>
                </c:pt>
                <c:pt idx="2321">
                  <c:v>4.6119240000000001</c:v>
                </c:pt>
                <c:pt idx="2322">
                  <c:v>4.6119240000000001</c:v>
                </c:pt>
                <c:pt idx="2323">
                  <c:v>4.6119240000000001</c:v>
                </c:pt>
                <c:pt idx="2324">
                  <c:v>4.6119240000000001</c:v>
                </c:pt>
                <c:pt idx="2325">
                  <c:v>4.649419</c:v>
                </c:pt>
                <c:pt idx="2326">
                  <c:v>4.649419</c:v>
                </c:pt>
                <c:pt idx="2327">
                  <c:v>4.649419</c:v>
                </c:pt>
                <c:pt idx="2328">
                  <c:v>4.6869139999999998</c:v>
                </c:pt>
                <c:pt idx="2329">
                  <c:v>4.6869139999999998</c:v>
                </c:pt>
                <c:pt idx="2330">
                  <c:v>4.6869139999999998</c:v>
                </c:pt>
                <c:pt idx="2331">
                  <c:v>4.6869139999999998</c:v>
                </c:pt>
                <c:pt idx="2332">
                  <c:v>4.7244099999999998</c:v>
                </c:pt>
                <c:pt idx="2333">
                  <c:v>4.7244099999999998</c:v>
                </c:pt>
                <c:pt idx="2334">
                  <c:v>4.7244099999999998</c:v>
                </c:pt>
                <c:pt idx="2335">
                  <c:v>4.7244099999999998</c:v>
                </c:pt>
                <c:pt idx="2336">
                  <c:v>4.7244099999999998</c:v>
                </c:pt>
                <c:pt idx="2337">
                  <c:v>4.7619049999999996</c:v>
                </c:pt>
                <c:pt idx="2338">
                  <c:v>4.7619049999999996</c:v>
                </c:pt>
                <c:pt idx="2339">
                  <c:v>4.7619049999999996</c:v>
                </c:pt>
                <c:pt idx="2340">
                  <c:v>4.7619049999999996</c:v>
                </c:pt>
                <c:pt idx="2341">
                  <c:v>4.7994000000000003</c:v>
                </c:pt>
                <c:pt idx="2342">
                  <c:v>4.7994000000000003</c:v>
                </c:pt>
                <c:pt idx="2343">
                  <c:v>4.7994000000000003</c:v>
                </c:pt>
                <c:pt idx="2344">
                  <c:v>4.7994000000000003</c:v>
                </c:pt>
                <c:pt idx="2345">
                  <c:v>4.7994000000000003</c:v>
                </c:pt>
                <c:pt idx="2346">
                  <c:v>4.8368950000000002</c:v>
                </c:pt>
                <c:pt idx="2347">
                  <c:v>4.8368950000000002</c:v>
                </c:pt>
                <c:pt idx="2348">
                  <c:v>4.8368950000000002</c:v>
                </c:pt>
                <c:pt idx="2349">
                  <c:v>4.8368950000000002</c:v>
                </c:pt>
                <c:pt idx="2350">
                  <c:v>4.8368950000000002</c:v>
                </c:pt>
                <c:pt idx="2351">
                  <c:v>4.8368950000000002</c:v>
                </c:pt>
                <c:pt idx="2352">
                  <c:v>4.8368950000000002</c:v>
                </c:pt>
                <c:pt idx="2353">
                  <c:v>4.8743910000000001</c:v>
                </c:pt>
                <c:pt idx="2354">
                  <c:v>4.8743910000000001</c:v>
                </c:pt>
                <c:pt idx="2355">
                  <c:v>4.8743910000000001</c:v>
                </c:pt>
                <c:pt idx="2356">
                  <c:v>4.8743910000000001</c:v>
                </c:pt>
                <c:pt idx="2357">
                  <c:v>4.8743910000000001</c:v>
                </c:pt>
                <c:pt idx="2358">
                  <c:v>4.8743910000000001</c:v>
                </c:pt>
                <c:pt idx="2359">
                  <c:v>4.8743910000000001</c:v>
                </c:pt>
                <c:pt idx="2360">
                  <c:v>4.8743910000000001</c:v>
                </c:pt>
                <c:pt idx="2361">
                  <c:v>4.8743910000000001</c:v>
                </c:pt>
                <c:pt idx="2362">
                  <c:v>4.8743910000000001</c:v>
                </c:pt>
                <c:pt idx="2363">
                  <c:v>4.8743910000000001</c:v>
                </c:pt>
                <c:pt idx="2364">
                  <c:v>4.8743910000000001</c:v>
                </c:pt>
                <c:pt idx="2365">
                  <c:v>4.8743910000000001</c:v>
                </c:pt>
                <c:pt idx="2366">
                  <c:v>4.8743910000000001</c:v>
                </c:pt>
                <c:pt idx="2367">
                  <c:v>4.8743910000000001</c:v>
                </c:pt>
                <c:pt idx="2368">
                  <c:v>4.8743910000000001</c:v>
                </c:pt>
                <c:pt idx="2369">
                  <c:v>4.8368950000000002</c:v>
                </c:pt>
                <c:pt idx="2370">
                  <c:v>4.8368950000000002</c:v>
                </c:pt>
                <c:pt idx="2371">
                  <c:v>4.8368950000000002</c:v>
                </c:pt>
                <c:pt idx="2372">
                  <c:v>4.8368950000000002</c:v>
                </c:pt>
                <c:pt idx="2373">
                  <c:v>4.8368950000000002</c:v>
                </c:pt>
                <c:pt idx="2374">
                  <c:v>4.8368950000000002</c:v>
                </c:pt>
                <c:pt idx="2375">
                  <c:v>4.7994000000000003</c:v>
                </c:pt>
                <c:pt idx="2376">
                  <c:v>4.7994000000000003</c:v>
                </c:pt>
                <c:pt idx="2377">
                  <c:v>4.7994000000000003</c:v>
                </c:pt>
                <c:pt idx="2378">
                  <c:v>4.7994000000000003</c:v>
                </c:pt>
                <c:pt idx="2379">
                  <c:v>4.7619049999999996</c:v>
                </c:pt>
                <c:pt idx="2380">
                  <c:v>4.7619049999999996</c:v>
                </c:pt>
                <c:pt idx="2381">
                  <c:v>4.7619049999999996</c:v>
                </c:pt>
                <c:pt idx="2382">
                  <c:v>4.7244099999999998</c:v>
                </c:pt>
                <c:pt idx="2383">
                  <c:v>4.7244099999999998</c:v>
                </c:pt>
                <c:pt idx="2384">
                  <c:v>4.7244099999999998</c:v>
                </c:pt>
                <c:pt idx="2385">
                  <c:v>4.6869139999999998</c:v>
                </c:pt>
                <c:pt idx="2386">
                  <c:v>4.6869139999999998</c:v>
                </c:pt>
                <c:pt idx="2387">
                  <c:v>4.6869139999999998</c:v>
                </c:pt>
                <c:pt idx="2388">
                  <c:v>4.649419</c:v>
                </c:pt>
                <c:pt idx="2389">
                  <c:v>4.649419</c:v>
                </c:pt>
                <c:pt idx="2390">
                  <c:v>4.6119240000000001</c:v>
                </c:pt>
                <c:pt idx="2391">
                  <c:v>4.6119240000000001</c:v>
                </c:pt>
                <c:pt idx="2392">
                  <c:v>4.6119240000000001</c:v>
                </c:pt>
                <c:pt idx="2393">
                  <c:v>4.5744280000000002</c:v>
                </c:pt>
                <c:pt idx="2394">
                  <c:v>4.5744280000000002</c:v>
                </c:pt>
                <c:pt idx="2395">
                  <c:v>4.5369330000000003</c:v>
                </c:pt>
                <c:pt idx="2396">
                  <c:v>4.5369330000000003</c:v>
                </c:pt>
                <c:pt idx="2397">
                  <c:v>4.4994370000000004</c:v>
                </c:pt>
                <c:pt idx="2398">
                  <c:v>4.4994370000000004</c:v>
                </c:pt>
                <c:pt idx="2399">
                  <c:v>4.4619419999999996</c:v>
                </c:pt>
                <c:pt idx="2400">
                  <c:v>4.4619419999999996</c:v>
                </c:pt>
                <c:pt idx="2401">
                  <c:v>4.4244469999999998</c:v>
                </c:pt>
                <c:pt idx="2402">
                  <c:v>4.4244469999999998</c:v>
                </c:pt>
                <c:pt idx="2403">
                  <c:v>4.3869509999999998</c:v>
                </c:pt>
                <c:pt idx="2404">
                  <c:v>4.3869509999999998</c:v>
                </c:pt>
                <c:pt idx="2405">
                  <c:v>4.349456</c:v>
                </c:pt>
                <c:pt idx="2406">
                  <c:v>4.349456</c:v>
                </c:pt>
                <c:pt idx="2407">
                  <c:v>4.3119610000000002</c:v>
                </c:pt>
                <c:pt idx="2408">
                  <c:v>4.3119610000000002</c:v>
                </c:pt>
                <c:pt idx="2409">
                  <c:v>4.2744660000000003</c:v>
                </c:pt>
                <c:pt idx="2410">
                  <c:v>4.2744660000000003</c:v>
                </c:pt>
                <c:pt idx="2411">
                  <c:v>4.2369700000000003</c:v>
                </c:pt>
                <c:pt idx="2412">
                  <c:v>4.2369700000000003</c:v>
                </c:pt>
                <c:pt idx="2413">
                  <c:v>4.1994749999999996</c:v>
                </c:pt>
                <c:pt idx="2414">
                  <c:v>4.1994749999999996</c:v>
                </c:pt>
                <c:pt idx="2415">
                  <c:v>4.1619799999999998</c:v>
                </c:pt>
                <c:pt idx="2416">
                  <c:v>4.1619799999999998</c:v>
                </c:pt>
                <c:pt idx="2417">
                  <c:v>4.124485</c:v>
                </c:pt>
                <c:pt idx="2418">
                  <c:v>4.124485</c:v>
                </c:pt>
                <c:pt idx="2419">
                  <c:v>4.086989</c:v>
                </c:pt>
                <c:pt idx="2420">
                  <c:v>4.086989</c:v>
                </c:pt>
                <c:pt idx="2421">
                  <c:v>4.0494940000000001</c:v>
                </c:pt>
                <c:pt idx="2422">
                  <c:v>4.0494940000000001</c:v>
                </c:pt>
                <c:pt idx="2423">
                  <c:v>4.0119990000000003</c:v>
                </c:pt>
                <c:pt idx="2424">
                  <c:v>-3.4120729999999999</c:v>
                </c:pt>
                <c:pt idx="2425">
                  <c:v>-6.1492310000000003</c:v>
                </c:pt>
                <c:pt idx="2426">
                  <c:v>-7.0491190000000001</c:v>
                </c:pt>
                <c:pt idx="2427">
                  <c:v>3.7495309999999997E-2</c:v>
                </c:pt>
                <c:pt idx="2428">
                  <c:v>2.6621670000000002</c:v>
                </c:pt>
                <c:pt idx="2429">
                  <c:v>3.4870640000000002</c:v>
                </c:pt>
                <c:pt idx="2430">
                  <c:v>3.7495310000000002</c:v>
                </c:pt>
                <c:pt idx="2431">
                  <c:v>3.824522</c:v>
                </c:pt>
                <c:pt idx="2432">
                  <c:v>3.824522</c:v>
                </c:pt>
                <c:pt idx="2433">
                  <c:v>3.824522</c:v>
                </c:pt>
                <c:pt idx="2434">
                  <c:v>3.824522</c:v>
                </c:pt>
                <c:pt idx="2435">
                  <c:v>3.7870270000000001</c:v>
                </c:pt>
                <c:pt idx="2436">
                  <c:v>3.7870270000000001</c:v>
                </c:pt>
                <c:pt idx="2437">
                  <c:v>3.7870270000000001</c:v>
                </c:pt>
                <c:pt idx="2438">
                  <c:v>3.7495310000000002</c:v>
                </c:pt>
                <c:pt idx="2439">
                  <c:v>3.7495310000000002</c:v>
                </c:pt>
                <c:pt idx="2440">
                  <c:v>3.7495310000000002</c:v>
                </c:pt>
                <c:pt idx="2441">
                  <c:v>3.7120359999999999</c:v>
                </c:pt>
                <c:pt idx="2442">
                  <c:v>3.7120359999999999</c:v>
                </c:pt>
                <c:pt idx="2443">
                  <c:v>3.7120359999999999</c:v>
                </c:pt>
                <c:pt idx="2444">
                  <c:v>3.6745410000000001</c:v>
                </c:pt>
                <c:pt idx="2445">
                  <c:v>3.6745410000000001</c:v>
                </c:pt>
                <c:pt idx="2446">
                  <c:v>3.6745410000000001</c:v>
                </c:pt>
                <c:pt idx="2447">
                  <c:v>3.6370450000000001</c:v>
                </c:pt>
                <c:pt idx="2448">
                  <c:v>3.6370450000000001</c:v>
                </c:pt>
                <c:pt idx="2449">
                  <c:v>3.6370450000000001</c:v>
                </c:pt>
                <c:pt idx="2450">
                  <c:v>3.6370450000000001</c:v>
                </c:pt>
                <c:pt idx="2451">
                  <c:v>3.5995499999999998</c:v>
                </c:pt>
                <c:pt idx="2452">
                  <c:v>3.5995499999999998</c:v>
                </c:pt>
                <c:pt idx="2453">
                  <c:v>3.5995499999999998</c:v>
                </c:pt>
                <c:pt idx="2454">
                  <c:v>3.5995499999999998</c:v>
                </c:pt>
                <c:pt idx="2455">
                  <c:v>3.5995499999999998</c:v>
                </c:pt>
                <c:pt idx="2456">
                  <c:v>3.5995499999999998</c:v>
                </c:pt>
                <c:pt idx="2457">
                  <c:v>3.562055</c:v>
                </c:pt>
                <c:pt idx="2458">
                  <c:v>3.562055</c:v>
                </c:pt>
                <c:pt idx="2459">
                  <c:v>3.562055</c:v>
                </c:pt>
                <c:pt idx="2460">
                  <c:v>3.562055</c:v>
                </c:pt>
                <c:pt idx="2461">
                  <c:v>3.562055</c:v>
                </c:pt>
                <c:pt idx="2462">
                  <c:v>3.562055</c:v>
                </c:pt>
                <c:pt idx="2463">
                  <c:v>3.562055</c:v>
                </c:pt>
                <c:pt idx="2464">
                  <c:v>3.562055</c:v>
                </c:pt>
                <c:pt idx="2465">
                  <c:v>3.562055</c:v>
                </c:pt>
                <c:pt idx="2466">
                  <c:v>3.562055</c:v>
                </c:pt>
                <c:pt idx="2467">
                  <c:v>3.562055</c:v>
                </c:pt>
                <c:pt idx="2468">
                  <c:v>3.562055</c:v>
                </c:pt>
                <c:pt idx="2469">
                  <c:v>3.562055</c:v>
                </c:pt>
                <c:pt idx="2470">
                  <c:v>3.562055</c:v>
                </c:pt>
                <c:pt idx="2471">
                  <c:v>3.562055</c:v>
                </c:pt>
                <c:pt idx="2472">
                  <c:v>3.562055</c:v>
                </c:pt>
                <c:pt idx="2473">
                  <c:v>3.562055</c:v>
                </c:pt>
                <c:pt idx="2474">
                  <c:v>3.562055</c:v>
                </c:pt>
                <c:pt idx="2475">
                  <c:v>3.562055</c:v>
                </c:pt>
                <c:pt idx="2476">
                  <c:v>3.562055</c:v>
                </c:pt>
                <c:pt idx="2477">
                  <c:v>3.562055</c:v>
                </c:pt>
                <c:pt idx="2478">
                  <c:v>3.562055</c:v>
                </c:pt>
                <c:pt idx="2479">
                  <c:v>3.562055</c:v>
                </c:pt>
                <c:pt idx="2480">
                  <c:v>3.562055</c:v>
                </c:pt>
                <c:pt idx="2481">
                  <c:v>3.562055</c:v>
                </c:pt>
                <c:pt idx="2482">
                  <c:v>3.562055</c:v>
                </c:pt>
                <c:pt idx="2483">
                  <c:v>3.562055</c:v>
                </c:pt>
                <c:pt idx="2484">
                  <c:v>3.562055</c:v>
                </c:pt>
                <c:pt idx="2485">
                  <c:v>3.562055</c:v>
                </c:pt>
                <c:pt idx="2486">
                  <c:v>3.562055</c:v>
                </c:pt>
                <c:pt idx="2487">
                  <c:v>3.562055</c:v>
                </c:pt>
                <c:pt idx="2488">
                  <c:v>3.562055</c:v>
                </c:pt>
                <c:pt idx="2489">
                  <c:v>3.562055</c:v>
                </c:pt>
                <c:pt idx="2490">
                  <c:v>3.562055</c:v>
                </c:pt>
                <c:pt idx="2491">
                  <c:v>3.562055</c:v>
                </c:pt>
                <c:pt idx="2492">
                  <c:v>3.562055</c:v>
                </c:pt>
                <c:pt idx="2493">
                  <c:v>3.5995499999999998</c:v>
                </c:pt>
                <c:pt idx="2494">
                  <c:v>3.5995499999999998</c:v>
                </c:pt>
                <c:pt idx="2495">
                  <c:v>3.5995499999999998</c:v>
                </c:pt>
                <c:pt idx="2496">
                  <c:v>3.5995499999999998</c:v>
                </c:pt>
                <c:pt idx="2497">
                  <c:v>3.5995499999999998</c:v>
                </c:pt>
                <c:pt idx="2498">
                  <c:v>3.5995499999999998</c:v>
                </c:pt>
                <c:pt idx="2499">
                  <c:v>3.5995499999999998</c:v>
                </c:pt>
                <c:pt idx="2500">
                  <c:v>3.5995499999999998</c:v>
                </c:pt>
                <c:pt idx="2501">
                  <c:v>3.5995499999999998</c:v>
                </c:pt>
                <c:pt idx="2502">
                  <c:v>3.5995499999999998</c:v>
                </c:pt>
                <c:pt idx="2503">
                  <c:v>3.5995499999999998</c:v>
                </c:pt>
                <c:pt idx="2504">
                  <c:v>3.5995499999999998</c:v>
                </c:pt>
                <c:pt idx="2505">
                  <c:v>3.5995499999999998</c:v>
                </c:pt>
                <c:pt idx="2506">
                  <c:v>3.5995499999999998</c:v>
                </c:pt>
                <c:pt idx="2507">
                  <c:v>3.5995499999999998</c:v>
                </c:pt>
                <c:pt idx="2508">
                  <c:v>3.5995499999999998</c:v>
                </c:pt>
                <c:pt idx="2509">
                  <c:v>3.5995499999999998</c:v>
                </c:pt>
                <c:pt idx="2510">
                  <c:v>3.5995499999999998</c:v>
                </c:pt>
                <c:pt idx="2511">
                  <c:v>3.5995499999999998</c:v>
                </c:pt>
                <c:pt idx="2512">
                  <c:v>3.5995499999999998</c:v>
                </c:pt>
                <c:pt idx="2513">
                  <c:v>3.5995499999999998</c:v>
                </c:pt>
                <c:pt idx="2514">
                  <c:v>3.5995499999999998</c:v>
                </c:pt>
                <c:pt idx="2515">
                  <c:v>3.5995499999999998</c:v>
                </c:pt>
                <c:pt idx="2516">
                  <c:v>3.5995499999999998</c:v>
                </c:pt>
                <c:pt idx="2517">
                  <c:v>3.5995499999999998</c:v>
                </c:pt>
                <c:pt idx="2518">
                  <c:v>3.5995499999999998</c:v>
                </c:pt>
                <c:pt idx="2519">
                  <c:v>3.5995499999999998</c:v>
                </c:pt>
                <c:pt idx="2520">
                  <c:v>3.5995499999999998</c:v>
                </c:pt>
                <c:pt idx="2521">
                  <c:v>3.5995499999999998</c:v>
                </c:pt>
                <c:pt idx="2522">
                  <c:v>3.5995499999999998</c:v>
                </c:pt>
                <c:pt idx="2523">
                  <c:v>3.5995499999999998</c:v>
                </c:pt>
                <c:pt idx="2524">
                  <c:v>3.5995499999999998</c:v>
                </c:pt>
                <c:pt idx="2525">
                  <c:v>3.5995499999999998</c:v>
                </c:pt>
                <c:pt idx="2526">
                  <c:v>3.5995499999999998</c:v>
                </c:pt>
                <c:pt idx="2527">
                  <c:v>3.5995499999999998</c:v>
                </c:pt>
                <c:pt idx="2528">
                  <c:v>3.562055</c:v>
                </c:pt>
                <c:pt idx="2529">
                  <c:v>3.562055</c:v>
                </c:pt>
                <c:pt idx="2530">
                  <c:v>3.562055</c:v>
                </c:pt>
                <c:pt idx="2531">
                  <c:v>3.562055</c:v>
                </c:pt>
                <c:pt idx="2532">
                  <c:v>3.562055</c:v>
                </c:pt>
                <c:pt idx="2533">
                  <c:v>3.562055</c:v>
                </c:pt>
                <c:pt idx="2534">
                  <c:v>3.524559</c:v>
                </c:pt>
                <c:pt idx="2535">
                  <c:v>3.524559</c:v>
                </c:pt>
                <c:pt idx="2536">
                  <c:v>3.524559</c:v>
                </c:pt>
                <c:pt idx="2537">
                  <c:v>3.524559</c:v>
                </c:pt>
                <c:pt idx="2538">
                  <c:v>3.524559</c:v>
                </c:pt>
                <c:pt idx="2539">
                  <c:v>3.4870640000000002</c:v>
                </c:pt>
                <c:pt idx="2540">
                  <c:v>3.4870640000000002</c:v>
                </c:pt>
                <c:pt idx="2541">
                  <c:v>3.4870640000000002</c:v>
                </c:pt>
                <c:pt idx="2542">
                  <c:v>3.4870640000000002</c:v>
                </c:pt>
                <c:pt idx="2543">
                  <c:v>3.4870640000000002</c:v>
                </c:pt>
                <c:pt idx="2544">
                  <c:v>3.4495689999999999</c:v>
                </c:pt>
                <c:pt idx="2545">
                  <c:v>3.4495689999999999</c:v>
                </c:pt>
                <c:pt idx="2546">
                  <c:v>3.4495689999999999</c:v>
                </c:pt>
                <c:pt idx="2547">
                  <c:v>3.4495689999999999</c:v>
                </c:pt>
                <c:pt idx="2548">
                  <c:v>3.4120729999999999</c:v>
                </c:pt>
                <c:pt idx="2549">
                  <c:v>3.4120729999999999</c:v>
                </c:pt>
                <c:pt idx="2550">
                  <c:v>3.4120729999999999</c:v>
                </c:pt>
                <c:pt idx="2551">
                  <c:v>3.4120729999999999</c:v>
                </c:pt>
                <c:pt idx="2552">
                  <c:v>3.3745780000000001</c:v>
                </c:pt>
                <c:pt idx="2553">
                  <c:v>3.3745780000000001</c:v>
                </c:pt>
                <c:pt idx="2554">
                  <c:v>3.3745780000000001</c:v>
                </c:pt>
                <c:pt idx="2555">
                  <c:v>3.3745780000000001</c:v>
                </c:pt>
                <c:pt idx="2556">
                  <c:v>3.3745780000000001</c:v>
                </c:pt>
                <c:pt idx="2557">
                  <c:v>3.3370829999999998</c:v>
                </c:pt>
                <c:pt idx="2558">
                  <c:v>3.3370829999999998</c:v>
                </c:pt>
                <c:pt idx="2559">
                  <c:v>3.3370829999999998</c:v>
                </c:pt>
                <c:pt idx="2560">
                  <c:v>3.3370829999999998</c:v>
                </c:pt>
                <c:pt idx="2561">
                  <c:v>3.2995869999999998</c:v>
                </c:pt>
                <c:pt idx="2562">
                  <c:v>3.2995869999999998</c:v>
                </c:pt>
                <c:pt idx="2563">
                  <c:v>3.2995869999999998</c:v>
                </c:pt>
                <c:pt idx="2564">
                  <c:v>3.2995869999999998</c:v>
                </c:pt>
                <c:pt idx="2565">
                  <c:v>3.262092</c:v>
                </c:pt>
                <c:pt idx="2566">
                  <c:v>3.262092</c:v>
                </c:pt>
                <c:pt idx="2567">
                  <c:v>3.262092</c:v>
                </c:pt>
                <c:pt idx="2568">
                  <c:v>3.262092</c:v>
                </c:pt>
                <c:pt idx="2569">
                  <c:v>3.2245970000000002</c:v>
                </c:pt>
                <c:pt idx="2570">
                  <c:v>3.2245970000000002</c:v>
                </c:pt>
                <c:pt idx="2571">
                  <c:v>3.2245970000000002</c:v>
                </c:pt>
                <c:pt idx="2572">
                  <c:v>3.2245970000000002</c:v>
                </c:pt>
                <c:pt idx="2573">
                  <c:v>3.1871019999999999</c:v>
                </c:pt>
                <c:pt idx="2574">
                  <c:v>3.1871019999999999</c:v>
                </c:pt>
                <c:pt idx="2575">
                  <c:v>3.1871019999999999</c:v>
                </c:pt>
                <c:pt idx="2576">
                  <c:v>3.1871019999999999</c:v>
                </c:pt>
                <c:pt idx="2577">
                  <c:v>3.1871019999999999</c:v>
                </c:pt>
                <c:pt idx="2578">
                  <c:v>3.1496059999999999</c:v>
                </c:pt>
                <c:pt idx="2579">
                  <c:v>3.1496059999999999</c:v>
                </c:pt>
                <c:pt idx="2580">
                  <c:v>3.1496059999999999</c:v>
                </c:pt>
                <c:pt idx="2581">
                  <c:v>3.1496059999999999</c:v>
                </c:pt>
                <c:pt idx="2582">
                  <c:v>3.1496059999999999</c:v>
                </c:pt>
                <c:pt idx="2583">
                  <c:v>3.1121110000000001</c:v>
                </c:pt>
                <c:pt idx="2584">
                  <c:v>3.1121110000000001</c:v>
                </c:pt>
                <c:pt idx="2585">
                  <c:v>3.1121110000000001</c:v>
                </c:pt>
                <c:pt idx="2586">
                  <c:v>3.1121110000000001</c:v>
                </c:pt>
                <c:pt idx="2587">
                  <c:v>3.1121110000000001</c:v>
                </c:pt>
                <c:pt idx="2588">
                  <c:v>3.0746159999999998</c:v>
                </c:pt>
                <c:pt idx="2589">
                  <c:v>3.0746159999999998</c:v>
                </c:pt>
                <c:pt idx="2590">
                  <c:v>3.0746159999999998</c:v>
                </c:pt>
                <c:pt idx="2591">
                  <c:v>3.0746159999999998</c:v>
                </c:pt>
                <c:pt idx="2592">
                  <c:v>3.0746159999999998</c:v>
                </c:pt>
                <c:pt idx="2593">
                  <c:v>3.0746159999999998</c:v>
                </c:pt>
                <c:pt idx="2594">
                  <c:v>3.0746159999999998</c:v>
                </c:pt>
                <c:pt idx="2595">
                  <c:v>3.0371199999999998</c:v>
                </c:pt>
                <c:pt idx="2596">
                  <c:v>3.0371199999999998</c:v>
                </c:pt>
                <c:pt idx="2597">
                  <c:v>3.0371199999999998</c:v>
                </c:pt>
                <c:pt idx="2598">
                  <c:v>3.0371199999999998</c:v>
                </c:pt>
                <c:pt idx="2599">
                  <c:v>3.0371199999999998</c:v>
                </c:pt>
                <c:pt idx="2600">
                  <c:v>3.0371199999999998</c:v>
                </c:pt>
                <c:pt idx="2601">
                  <c:v>3.0371199999999998</c:v>
                </c:pt>
                <c:pt idx="2602">
                  <c:v>3.0371199999999998</c:v>
                </c:pt>
                <c:pt idx="2603">
                  <c:v>3.0371199999999998</c:v>
                </c:pt>
                <c:pt idx="2604">
                  <c:v>3.0371199999999998</c:v>
                </c:pt>
                <c:pt idx="2605">
                  <c:v>3.0371199999999998</c:v>
                </c:pt>
                <c:pt idx="2606">
                  <c:v>2.999625</c:v>
                </c:pt>
                <c:pt idx="2607">
                  <c:v>2.999625</c:v>
                </c:pt>
                <c:pt idx="2608">
                  <c:v>2.999625</c:v>
                </c:pt>
                <c:pt idx="2609">
                  <c:v>2.999625</c:v>
                </c:pt>
                <c:pt idx="2610">
                  <c:v>2.999625</c:v>
                </c:pt>
                <c:pt idx="2611">
                  <c:v>2.999625</c:v>
                </c:pt>
                <c:pt idx="2612">
                  <c:v>2.999625</c:v>
                </c:pt>
                <c:pt idx="2613">
                  <c:v>2.999625</c:v>
                </c:pt>
                <c:pt idx="2614">
                  <c:v>2.999625</c:v>
                </c:pt>
                <c:pt idx="2615">
                  <c:v>2.999625</c:v>
                </c:pt>
                <c:pt idx="2616">
                  <c:v>2.999625</c:v>
                </c:pt>
                <c:pt idx="2617">
                  <c:v>2.999625</c:v>
                </c:pt>
                <c:pt idx="2618">
                  <c:v>2.9621300000000002</c:v>
                </c:pt>
                <c:pt idx="2619">
                  <c:v>2.9621300000000002</c:v>
                </c:pt>
                <c:pt idx="2620">
                  <c:v>2.9621300000000002</c:v>
                </c:pt>
                <c:pt idx="2621">
                  <c:v>2.9621300000000002</c:v>
                </c:pt>
                <c:pt idx="2622">
                  <c:v>2.9621300000000002</c:v>
                </c:pt>
                <c:pt idx="2623">
                  <c:v>2.9621300000000002</c:v>
                </c:pt>
                <c:pt idx="2624">
                  <c:v>2.9621300000000002</c:v>
                </c:pt>
                <c:pt idx="2625">
                  <c:v>2.9621300000000002</c:v>
                </c:pt>
                <c:pt idx="2626">
                  <c:v>2.9621300000000002</c:v>
                </c:pt>
                <c:pt idx="2627">
                  <c:v>2.9621300000000002</c:v>
                </c:pt>
                <c:pt idx="2628">
                  <c:v>2.9621300000000002</c:v>
                </c:pt>
                <c:pt idx="2629">
                  <c:v>2.9621300000000002</c:v>
                </c:pt>
                <c:pt idx="2630">
                  <c:v>2.9621300000000002</c:v>
                </c:pt>
                <c:pt idx="2631">
                  <c:v>2.9621300000000002</c:v>
                </c:pt>
                <c:pt idx="2632">
                  <c:v>2.9621300000000002</c:v>
                </c:pt>
                <c:pt idx="2633">
                  <c:v>2.9621300000000002</c:v>
                </c:pt>
                <c:pt idx="2634">
                  <c:v>2.9621300000000002</c:v>
                </c:pt>
                <c:pt idx="2635">
                  <c:v>2.9621300000000002</c:v>
                </c:pt>
                <c:pt idx="2636">
                  <c:v>2.9621300000000002</c:v>
                </c:pt>
                <c:pt idx="2637">
                  <c:v>2.9621300000000002</c:v>
                </c:pt>
                <c:pt idx="2638">
                  <c:v>2.9621300000000002</c:v>
                </c:pt>
                <c:pt idx="2639">
                  <c:v>2.9621300000000002</c:v>
                </c:pt>
                <c:pt idx="2640">
                  <c:v>2.9621300000000002</c:v>
                </c:pt>
                <c:pt idx="2641">
                  <c:v>2.9621300000000002</c:v>
                </c:pt>
                <c:pt idx="2642">
                  <c:v>2.9621300000000002</c:v>
                </c:pt>
                <c:pt idx="2643">
                  <c:v>2.9246340000000002</c:v>
                </c:pt>
                <c:pt idx="2644">
                  <c:v>2.9246340000000002</c:v>
                </c:pt>
                <c:pt idx="2645">
                  <c:v>2.9246340000000002</c:v>
                </c:pt>
                <c:pt idx="2646">
                  <c:v>2.9246340000000002</c:v>
                </c:pt>
                <c:pt idx="2647">
                  <c:v>2.9246340000000002</c:v>
                </c:pt>
                <c:pt idx="2648">
                  <c:v>2.9246340000000002</c:v>
                </c:pt>
                <c:pt idx="2649">
                  <c:v>2.9246340000000002</c:v>
                </c:pt>
                <c:pt idx="2650">
                  <c:v>2.9246340000000002</c:v>
                </c:pt>
                <c:pt idx="2651">
                  <c:v>2.9246340000000002</c:v>
                </c:pt>
                <c:pt idx="2652">
                  <c:v>2.9246340000000002</c:v>
                </c:pt>
                <c:pt idx="2653">
                  <c:v>2.9246340000000002</c:v>
                </c:pt>
                <c:pt idx="2654">
                  <c:v>2.9246340000000002</c:v>
                </c:pt>
                <c:pt idx="2655">
                  <c:v>2.9246340000000002</c:v>
                </c:pt>
                <c:pt idx="2656">
                  <c:v>2.8871389999999999</c:v>
                </c:pt>
                <c:pt idx="2657">
                  <c:v>2.8871389999999999</c:v>
                </c:pt>
                <c:pt idx="2658">
                  <c:v>2.8871389999999999</c:v>
                </c:pt>
                <c:pt idx="2659">
                  <c:v>2.8871389999999999</c:v>
                </c:pt>
                <c:pt idx="2660">
                  <c:v>2.8871389999999999</c:v>
                </c:pt>
                <c:pt idx="2661">
                  <c:v>2.8871389999999999</c:v>
                </c:pt>
                <c:pt idx="2662">
                  <c:v>2.8871389999999999</c:v>
                </c:pt>
                <c:pt idx="2663">
                  <c:v>2.8871389999999999</c:v>
                </c:pt>
                <c:pt idx="2664">
                  <c:v>2.8871389999999999</c:v>
                </c:pt>
                <c:pt idx="2665">
                  <c:v>2.8871389999999999</c:v>
                </c:pt>
                <c:pt idx="2666">
                  <c:v>2.8871389999999999</c:v>
                </c:pt>
                <c:pt idx="2667">
                  <c:v>2.8496440000000001</c:v>
                </c:pt>
                <c:pt idx="2668">
                  <c:v>2.8496440000000001</c:v>
                </c:pt>
                <c:pt idx="2669">
                  <c:v>2.8496440000000001</c:v>
                </c:pt>
                <c:pt idx="2670">
                  <c:v>2.8496440000000001</c:v>
                </c:pt>
                <c:pt idx="2671">
                  <c:v>-0.71241089999999996</c:v>
                </c:pt>
                <c:pt idx="2672">
                  <c:v>-6.0367459999999999</c:v>
                </c:pt>
                <c:pt idx="2673">
                  <c:v>-7.7615299999999996</c:v>
                </c:pt>
                <c:pt idx="2674">
                  <c:v>-4.7619049999999996</c:v>
                </c:pt>
                <c:pt idx="2675">
                  <c:v>0.33745779999999997</c:v>
                </c:pt>
                <c:pt idx="2676">
                  <c:v>2.0247470000000001</c:v>
                </c:pt>
                <c:pt idx="2677">
                  <c:v>2.5496810000000001</c:v>
                </c:pt>
                <c:pt idx="2678">
                  <c:v>2.737158</c:v>
                </c:pt>
                <c:pt idx="2679">
                  <c:v>2.7746529999999998</c:v>
                </c:pt>
                <c:pt idx="2680">
                  <c:v>2.7746529999999998</c:v>
                </c:pt>
                <c:pt idx="2681">
                  <c:v>2.7746529999999998</c:v>
                </c:pt>
                <c:pt idx="2682">
                  <c:v>2.7746529999999998</c:v>
                </c:pt>
                <c:pt idx="2683">
                  <c:v>2.7746529999999998</c:v>
                </c:pt>
                <c:pt idx="2684">
                  <c:v>2.7746529999999998</c:v>
                </c:pt>
                <c:pt idx="2685">
                  <c:v>2.7746529999999998</c:v>
                </c:pt>
                <c:pt idx="2686">
                  <c:v>2.7746529999999998</c:v>
                </c:pt>
                <c:pt idx="2687">
                  <c:v>2.7746529999999998</c:v>
                </c:pt>
                <c:pt idx="2688">
                  <c:v>2.737158</c:v>
                </c:pt>
                <c:pt idx="2689">
                  <c:v>2.737158</c:v>
                </c:pt>
                <c:pt idx="2690">
                  <c:v>2.737158</c:v>
                </c:pt>
                <c:pt idx="2691">
                  <c:v>2.737158</c:v>
                </c:pt>
                <c:pt idx="2692">
                  <c:v>2.737158</c:v>
                </c:pt>
                <c:pt idx="2693">
                  <c:v>2.699662</c:v>
                </c:pt>
                <c:pt idx="2694">
                  <c:v>2.699662</c:v>
                </c:pt>
                <c:pt idx="2695">
                  <c:v>2.699662</c:v>
                </c:pt>
                <c:pt idx="2696">
                  <c:v>2.699662</c:v>
                </c:pt>
                <c:pt idx="2697">
                  <c:v>2.699662</c:v>
                </c:pt>
                <c:pt idx="2698">
                  <c:v>2.699662</c:v>
                </c:pt>
                <c:pt idx="2699">
                  <c:v>2.6621670000000002</c:v>
                </c:pt>
                <c:pt idx="2700">
                  <c:v>2.6621670000000002</c:v>
                </c:pt>
                <c:pt idx="2701">
                  <c:v>2.6621670000000002</c:v>
                </c:pt>
                <c:pt idx="2702">
                  <c:v>2.6621670000000002</c:v>
                </c:pt>
                <c:pt idx="2703">
                  <c:v>2.6621670000000002</c:v>
                </c:pt>
                <c:pt idx="2704">
                  <c:v>2.6621670000000002</c:v>
                </c:pt>
                <c:pt idx="2705">
                  <c:v>2.6246719999999999</c:v>
                </c:pt>
                <c:pt idx="2706">
                  <c:v>2.6246719999999999</c:v>
                </c:pt>
                <c:pt idx="2707">
                  <c:v>2.6246719999999999</c:v>
                </c:pt>
                <c:pt idx="2708">
                  <c:v>2.6246719999999999</c:v>
                </c:pt>
                <c:pt idx="2709">
                  <c:v>2.6246719999999999</c:v>
                </c:pt>
                <c:pt idx="2710">
                  <c:v>2.6246719999999999</c:v>
                </c:pt>
                <c:pt idx="2711">
                  <c:v>2.6246719999999999</c:v>
                </c:pt>
                <c:pt idx="2712">
                  <c:v>2.5871770000000001</c:v>
                </c:pt>
                <c:pt idx="2713">
                  <c:v>2.5871770000000001</c:v>
                </c:pt>
                <c:pt idx="2714">
                  <c:v>2.5871770000000001</c:v>
                </c:pt>
                <c:pt idx="2715">
                  <c:v>2.5871770000000001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17C-4711-9066-466EE8BB30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951040"/>
        <c:axId val="66952576"/>
      </c:lineChart>
      <c:catAx>
        <c:axId val="66951040"/>
        <c:scaling>
          <c:orientation val="minMax"/>
        </c:scaling>
        <c:delete val="1"/>
        <c:axPos val="b"/>
        <c:majorTickMark val="out"/>
        <c:minorTickMark val="none"/>
        <c:tickLblPos val="none"/>
        <c:crossAx val="66952576"/>
        <c:crosses val="autoZero"/>
        <c:auto val="1"/>
        <c:lblAlgn val="ctr"/>
        <c:lblOffset val="100"/>
        <c:noMultiLvlLbl val="0"/>
      </c:catAx>
      <c:valAx>
        <c:axId val="66952576"/>
        <c:scaling>
          <c:orientation val="minMax"/>
          <c:min val="0"/>
        </c:scaling>
        <c:delete val="1"/>
        <c:axPos val="l"/>
        <c:numFmt formatCode="General" sourceLinked="1"/>
        <c:majorTickMark val="out"/>
        <c:minorTickMark val="none"/>
        <c:tickLblPos val="none"/>
        <c:crossAx val="66951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9523</xdr:colOff>
      <xdr:row>931</xdr:row>
      <xdr:rowOff>19049</xdr:rowOff>
    </xdr:from>
    <xdr:to>
      <xdr:col>8</xdr:col>
      <xdr:colOff>314324</xdr:colOff>
      <xdr:row>956</xdr:row>
      <xdr:rowOff>57150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CEA93B08-C207-4714-B14A-3650E67463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polisomy\polisomy%20excel%20new\BY_SDPM_SPM_BY+-FAP_dH1dH2.xlsx" TargetMode="External"/><Relationship Id="rId1" Type="http://schemas.openxmlformats.org/officeDocument/2006/relationships/externalLinkPath" Target="file:///L:\polisomy\polisomy%20excel%20new\BY_SDPM_SPM_BY+-FAP_dH1dH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Y_2Phostag"/>
      <sheetName val="BY_1"/>
      <sheetName val="SDPM_1"/>
      <sheetName val="SDPM_2"/>
      <sheetName val="SPM_2"/>
      <sheetName val="SPM_1"/>
      <sheetName val="BY10jed"/>
      <sheetName val="BY15jed"/>
      <sheetName val="dH1dH2"/>
      <sheetName val="BY_F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11">
          <cell r="B1111">
            <v>31.608550000000001</v>
          </cell>
        </row>
      </sheetData>
      <sheetData sheetId="8"/>
      <sheetData sheetId="9">
        <row r="811">
          <cell r="B811">
            <v>30.33371</v>
          </cell>
        </row>
        <row r="812">
          <cell r="B812">
            <v>30.033750000000001</v>
          </cell>
        </row>
        <row r="813">
          <cell r="B813">
            <v>29.696290000000001</v>
          </cell>
        </row>
        <row r="814">
          <cell r="B814">
            <v>29.396329999999999</v>
          </cell>
        </row>
        <row r="815">
          <cell r="B815">
            <v>29.096360000000001</v>
          </cell>
        </row>
        <row r="816">
          <cell r="B816">
            <v>28.796399999999998</v>
          </cell>
        </row>
        <row r="817">
          <cell r="B817">
            <v>28.533930000000002</v>
          </cell>
        </row>
        <row r="818">
          <cell r="B818">
            <v>28.233969999999999</v>
          </cell>
        </row>
        <row r="819">
          <cell r="B819">
            <v>27.971499999999999</v>
          </cell>
        </row>
        <row r="820">
          <cell r="B820">
            <v>27.67154</v>
          </cell>
        </row>
        <row r="821">
          <cell r="B821">
            <v>27.40907</v>
          </cell>
        </row>
        <row r="822">
          <cell r="B822">
            <v>27.146609999999999</v>
          </cell>
        </row>
        <row r="823">
          <cell r="B823">
            <v>26.884139999999999</v>
          </cell>
        </row>
        <row r="824">
          <cell r="B824">
            <v>26.621670000000002</v>
          </cell>
        </row>
        <row r="825">
          <cell r="B825">
            <v>26.359210000000001</v>
          </cell>
        </row>
        <row r="826">
          <cell r="B826">
            <v>26.134229999999999</v>
          </cell>
        </row>
        <row r="827">
          <cell r="B827">
            <v>25.871770000000001</v>
          </cell>
        </row>
        <row r="828">
          <cell r="B828">
            <v>25.646789999999999</v>
          </cell>
        </row>
        <row r="829">
          <cell r="B829">
            <v>25.42182</v>
          </cell>
        </row>
        <row r="830">
          <cell r="B830">
            <v>25.196850000000001</v>
          </cell>
        </row>
        <row r="831">
          <cell r="B831">
            <v>24.971879999999999</v>
          </cell>
        </row>
        <row r="832">
          <cell r="B832">
            <v>24.74691</v>
          </cell>
        </row>
        <row r="833">
          <cell r="B833">
            <v>24.521930000000001</v>
          </cell>
        </row>
        <row r="834">
          <cell r="B834">
            <v>24.296959999999999</v>
          </cell>
        </row>
        <row r="835">
          <cell r="B835">
            <v>24.109490000000001</v>
          </cell>
        </row>
        <row r="836">
          <cell r="B836">
            <v>23.884509999999999</v>
          </cell>
        </row>
        <row r="837">
          <cell r="B837">
            <v>23.697040000000001</v>
          </cell>
        </row>
        <row r="838">
          <cell r="B838">
            <v>23.50956</v>
          </cell>
        </row>
        <row r="839">
          <cell r="B839">
            <v>23.284590000000001</v>
          </cell>
        </row>
        <row r="840">
          <cell r="B840">
            <v>23.097110000000001</v>
          </cell>
        </row>
        <row r="841">
          <cell r="B841">
            <v>22.90964</v>
          </cell>
        </row>
        <row r="842">
          <cell r="B842">
            <v>22.722159999999999</v>
          </cell>
        </row>
        <row r="843">
          <cell r="B843">
            <v>22.572179999999999</v>
          </cell>
        </row>
        <row r="844">
          <cell r="B844">
            <v>22.384699999999999</v>
          </cell>
        </row>
        <row r="845">
          <cell r="B845">
            <v>22.197230000000001</v>
          </cell>
        </row>
        <row r="846">
          <cell r="B846">
            <v>22.00975</v>
          </cell>
        </row>
        <row r="847">
          <cell r="B847">
            <v>21.859770000000001</v>
          </cell>
        </row>
        <row r="848">
          <cell r="B848">
            <v>21.67229</v>
          </cell>
        </row>
        <row r="849">
          <cell r="B849">
            <v>21.522310000000001</v>
          </cell>
        </row>
        <row r="850">
          <cell r="B850">
            <v>21.372330000000002</v>
          </cell>
        </row>
        <row r="851">
          <cell r="B851">
            <v>21.184850000000001</v>
          </cell>
        </row>
        <row r="852">
          <cell r="B852">
            <v>21.034870000000002</v>
          </cell>
        </row>
        <row r="853">
          <cell r="B853">
            <v>20.884889999999999</v>
          </cell>
        </row>
        <row r="854">
          <cell r="B854">
            <v>20.734909999999999</v>
          </cell>
        </row>
        <row r="855">
          <cell r="B855">
            <v>20.58493</v>
          </cell>
        </row>
        <row r="856">
          <cell r="B856">
            <v>20.434950000000001</v>
          </cell>
        </row>
        <row r="857">
          <cell r="B857">
            <v>20.32246</v>
          </cell>
        </row>
        <row r="858">
          <cell r="B858">
            <v>20.17248</v>
          </cell>
        </row>
        <row r="859">
          <cell r="B859">
            <v>20.022500000000001</v>
          </cell>
        </row>
        <row r="860">
          <cell r="B860">
            <v>19.872520000000002</v>
          </cell>
        </row>
        <row r="861">
          <cell r="B861">
            <v>19.76003</v>
          </cell>
        </row>
        <row r="862">
          <cell r="B862">
            <v>19.610050000000001</v>
          </cell>
        </row>
        <row r="863">
          <cell r="B863">
            <v>19.49756</v>
          </cell>
        </row>
        <row r="864">
          <cell r="B864">
            <v>19.347580000000001</v>
          </cell>
        </row>
        <row r="865">
          <cell r="B865">
            <v>19.235099999999999</v>
          </cell>
        </row>
        <row r="866">
          <cell r="B866">
            <v>19.122610000000002</v>
          </cell>
        </row>
        <row r="867">
          <cell r="B867">
            <v>18.972629999999999</v>
          </cell>
        </row>
        <row r="868">
          <cell r="B868">
            <v>18.860140000000001</v>
          </cell>
        </row>
        <row r="869">
          <cell r="B869">
            <v>18.74766</v>
          </cell>
        </row>
        <row r="870">
          <cell r="B870">
            <v>18.635169999999999</v>
          </cell>
        </row>
        <row r="871">
          <cell r="B871">
            <v>18.522680000000001</v>
          </cell>
        </row>
        <row r="872">
          <cell r="B872">
            <v>18.4102</v>
          </cell>
        </row>
        <row r="873">
          <cell r="B873">
            <v>18.297709999999999</v>
          </cell>
        </row>
        <row r="874">
          <cell r="B874">
            <v>18.185230000000001</v>
          </cell>
        </row>
        <row r="875">
          <cell r="B875">
            <v>18.07274</v>
          </cell>
        </row>
        <row r="876">
          <cell r="B876">
            <v>17.960249999999998</v>
          </cell>
        </row>
        <row r="877">
          <cell r="B877">
            <v>17.847770000000001</v>
          </cell>
        </row>
        <row r="878">
          <cell r="B878">
            <v>17.772780000000001</v>
          </cell>
        </row>
        <row r="879">
          <cell r="B879">
            <v>17.66029</v>
          </cell>
        </row>
        <row r="880">
          <cell r="B880">
            <v>17.547809999999998</v>
          </cell>
        </row>
        <row r="881">
          <cell r="B881">
            <v>17.472819999999999</v>
          </cell>
        </row>
        <row r="882">
          <cell r="B882">
            <v>17.360330000000001</v>
          </cell>
        </row>
        <row r="883">
          <cell r="B883">
            <v>17.24784</v>
          </cell>
        </row>
        <row r="884">
          <cell r="B884">
            <v>17.17285</v>
          </cell>
        </row>
        <row r="885">
          <cell r="B885">
            <v>17.060369999999999</v>
          </cell>
        </row>
        <row r="886">
          <cell r="B886">
            <v>16.985379999999999</v>
          </cell>
        </row>
        <row r="887">
          <cell r="B887">
            <v>16.872890000000002</v>
          </cell>
        </row>
        <row r="888">
          <cell r="B888">
            <v>16.797899999999998</v>
          </cell>
        </row>
        <row r="889">
          <cell r="B889">
            <v>16.722909999999999</v>
          </cell>
        </row>
        <row r="890">
          <cell r="B890">
            <v>16.610420000000001</v>
          </cell>
        </row>
        <row r="891">
          <cell r="B891">
            <v>16.535430000000002</v>
          </cell>
        </row>
        <row r="892">
          <cell r="B892">
            <v>16.460439999999998</v>
          </cell>
        </row>
        <row r="893">
          <cell r="B893">
            <v>16.385449999999999</v>
          </cell>
        </row>
        <row r="894">
          <cell r="B894">
            <v>16.272970000000001</v>
          </cell>
        </row>
        <row r="895">
          <cell r="B895">
            <v>16.197980000000001</v>
          </cell>
        </row>
        <row r="896">
          <cell r="B896">
            <v>16.122979999999998</v>
          </cell>
        </row>
        <row r="897">
          <cell r="B897">
            <v>16.047989999999999</v>
          </cell>
        </row>
        <row r="898">
          <cell r="B898">
            <v>15.973000000000001</v>
          </cell>
        </row>
        <row r="899">
          <cell r="B899">
            <v>15.898009999999999</v>
          </cell>
        </row>
        <row r="900">
          <cell r="B900">
            <v>15.82302</v>
          </cell>
        </row>
        <row r="901">
          <cell r="B901">
            <v>15.74803</v>
          </cell>
        </row>
        <row r="902">
          <cell r="B902">
            <v>15.67304</v>
          </cell>
        </row>
        <row r="903">
          <cell r="B903">
            <v>15.598050000000001</v>
          </cell>
        </row>
        <row r="904">
          <cell r="B904">
            <v>15.523059999999999</v>
          </cell>
        </row>
        <row r="905">
          <cell r="B905">
            <v>15.44807</v>
          </cell>
        </row>
        <row r="906">
          <cell r="B906">
            <v>15.37308</v>
          </cell>
        </row>
        <row r="907">
          <cell r="B907">
            <v>15.29809</v>
          </cell>
        </row>
        <row r="908">
          <cell r="B908">
            <v>15.260590000000001</v>
          </cell>
        </row>
        <row r="909">
          <cell r="B909">
            <v>15.185600000000001</v>
          </cell>
        </row>
        <row r="910">
          <cell r="B910">
            <v>15.110609999999999</v>
          </cell>
        </row>
        <row r="911">
          <cell r="B911">
            <v>15.03562</v>
          </cell>
        </row>
        <row r="912">
          <cell r="B912">
            <v>14.99813</v>
          </cell>
        </row>
        <row r="913">
          <cell r="B913">
            <v>14.92313</v>
          </cell>
        </row>
        <row r="914">
          <cell r="B914">
            <v>14.88564</v>
          </cell>
        </row>
        <row r="915">
          <cell r="B915">
            <v>14.810650000000001</v>
          </cell>
        </row>
        <row r="916">
          <cell r="B916">
            <v>14.773149999999999</v>
          </cell>
        </row>
        <row r="917">
          <cell r="B917">
            <v>14.69816</v>
          </cell>
        </row>
        <row r="918">
          <cell r="B918">
            <v>14.66067</v>
          </cell>
        </row>
        <row r="919">
          <cell r="B919">
            <v>14.58568</v>
          </cell>
        </row>
        <row r="920">
          <cell r="B920">
            <v>14.54818</v>
          </cell>
        </row>
        <row r="921">
          <cell r="B921">
            <v>14.473190000000001</v>
          </cell>
        </row>
        <row r="922">
          <cell r="B922">
            <v>14.435700000000001</v>
          </cell>
        </row>
        <row r="923">
          <cell r="B923">
            <v>14.398199999999999</v>
          </cell>
        </row>
        <row r="924">
          <cell r="B924">
            <v>14.360709999999999</v>
          </cell>
        </row>
        <row r="925">
          <cell r="B925">
            <v>14.32321</v>
          </cell>
        </row>
        <row r="926">
          <cell r="B926">
            <v>14.24822</v>
          </cell>
        </row>
        <row r="927">
          <cell r="B927">
            <v>14.21072</v>
          </cell>
        </row>
        <row r="928">
          <cell r="B928">
            <v>14.17323</v>
          </cell>
        </row>
        <row r="929">
          <cell r="B929">
            <v>14.135730000000001</v>
          </cell>
        </row>
        <row r="930">
          <cell r="B930">
            <v>14.098240000000001</v>
          </cell>
        </row>
        <row r="931">
          <cell r="B931">
            <v>14.060739999999999</v>
          </cell>
        </row>
        <row r="932">
          <cell r="B932">
            <v>14.023250000000001</v>
          </cell>
        </row>
        <row r="933">
          <cell r="B933">
            <v>13.985749999999999</v>
          </cell>
        </row>
        <row r="934">
          <cell r="B934">
            <v>13.948259999999999</v>
          </cell>
        </row>
        <row r="935">
          <cell r="B935">
            <v>13.91076</v>
          </cell>
        </row>
        <row r="936">
          <cell r="B936">
            <v>13.87327</v>
          </cell>
        </row>
        <row r="937">
          <cell r="B937">
            <v>13.87327</v>
          </cell>
        </row>
        <row r="938">
          <cell r="B938">
            <v>13.83577</v>
          </cell>
        </row>
        <row r="939">
          <cell r="B939">
            <v>13.79827</v>
          </cell>
        </row>
        <row r="940">
          <cell r="B940">
            <v>13.76078</v>
          </cell>
        </row>
        <row r="941">
          <cell r="B941">
            <v>13.76078</v>
          </cell>
        </row>
        <row r="942">
          <cell r="B942">
            <v>13.723280000000001</v>
          </cell>
        </row>
        <row r="943">
          <cell r="B943">
            <v>13.723280000000001</v>
          </cell>
        </row>
        <row r="944">
          <cell r="B944">
            <v>13.685790000000001</v>
          </cell>
        </row>
        <row r="945">
          <cell r="B945">
            <v>13.685790000000001</v>
          </cell>
        </row>
        <row r="946">
          <cell r="B946">
            <v>13.648289999999999</v>
          </cell>
        </row>
        <row r="947">
          <cell r="B947">
            <v>13.648289999999999</v>
          </cell>
        </row>
        <row r="948">
          <cell r="B948">
            <v>13.648289999999999</v>
          </cell>
        </row>
        <row r="949">
          <cell r="B949">
            <v>13.610799999999999</v>
          </cell>
        </row>
        <row r="950">
          <cell r="B950">
            <v>13.610799999999999</v>
          </cell>
        </row>
        <row r="951">
          <cell r="B951">
            <v>13.610799999999999</v>
          </cell>
        </row>
        <row r="952">
          <cell r="B952">
            <v>13.610799999999999</v>
          </cell>
        </row>
        <row r="953">
          <cell r="B953">
            <v>13.5733</v>
          </cell>
        </row>
        <row r="954">
          <cell r="B954">
            <v>13.5733</v>
          </cell>
        </row>
        <row r="955">
          <cell r="B955">
            <v>13.5733</v>
          </cell>
        </row>
        <row r="956">
          <cell r="B956">
            <v>13.5733</v>
          </cell>
        </row>
        <row r="957">
          <cell r="B957">
            <v>13.5733</v>
          </cell>
        </row>
        <row r="958">
          <cell r="B958">
            <v>13.5733</v>
          </cell>
        </row>
        <row r="959">
          <cell r="B959">
            <v>13.5733</v>
          </cell>
        </row>
        <row r="960">
          <cell r="B960">
            <v>13.5733</v>
          </cell>
        </row>
        <row r="961">
          <cell r="B961">
            <v>13.5733</v>
          </cell>
        </row>
        <row r="962">
          <cell r="B962">
            <v>13.610799999999999</v>
          </cell>
        </row>
        <row r="963">
          <cell r="B963">
            <v>6.6741659999999996</v>
          </cell>
        </row>
        <row r="964">
          <cell r="B964">
            <v>3.6370450000000001</v>
          </cell>
        </row>
        <row r="965">
          <cell r="B965">
            <v>2.6621670000000002</v>
          </cell>
        </row>
        <row r="966">
          <cell r="B966">
            <v>9.2988379999999999</v>
          </cell>
        </row>
        <row r="967">
          <cell r="B967">
            <v>12.223470000000001</v>
          </cell>
        </row>
        <row r="968">
          <cell r="B968">
            <v>13.16086</v>
          </cell>
        </row>
        <row r="969">
          <cell r="B969">
            <v>13.49831</v>
          </cell>
        </row>
        <row r="970">
          <cell r="B970">
            <v>13.610799999999999</v>
          </cell>
        </row>
        <row r="971">
          <cell r="B971">
            <v>13.648289999999999</v>
          </cell>
        </row>
        <row r="972">
          <cell r="B972">
            <v>13.685790000000001</v>
          </cell>
        </row>
        <row r="973">
          <cell r="B973">
            <v>13.685790000000001</v>
          </cell>
        </row>
        <row r="974">
          <cell r="B974">
            <v>13.723280000000001</v>
          </cell>
        </row>
        <row r="975">
          <cell r="B975">
            <v>13.723280000000001</v>
          </cell>
        </row>
        <row r="976">
          <cell r="B976">
            <v>13.723280000000001</v>
          </cell>
        </row>
        <row r="977">
          <cell r="B977">
            <v>13.723280000000001</v>
          </cell>
        </row>
        <row r="978">
          <cell r="B978">
            <v>13.76078</v>
          </cell>
        </row>
        <row r="979">
          <cell r="B979">
            <v>13.76078</v>
          </cell>
        </row>
        <row r="980">
          <cell r="B980">
            <v>13.76078</v>
          </cell>
        </row>
        <row r="981">
          <cell r="B981">
            <v>13.76078</v>
          </cell>
        </row>
        <row r="982">
          <cell r="B982">
            <v>13.79827</v>
          </cell>
        </row>
        <row r="983">
          <cell r="B983">
            <v>13.79827</v>
          </cell>
        </row>
        <row r="984">
          <cell r="B984">
            <v>13.79827</v>
          </cell>
        </row>
        <row r="985">
          <cell r="B985">
            <v>13.79827</v>
          </cell>
        </row>
        <row r="986">
          <cell r="B986">
            <v>13.83577</v>
          </cell>
        </row>
        <row r="987">
          <cell r="B987">
            <v>13.83577</v>
          </cell>
        </row>
        <row r="988">
          <cell r="B988">
            <v>13.83577</v>
          </cell>
        </row>
        <row r="989">
          <cell r="B989">
            <v>13.83577</v>
          </cell>
        </row>
        <row r="990">
          <cell r="B990">
            <v>13.83577</v>
          </cell>
        </row>
        <row r="991">
          <cell r="B991">
            <v>13.83577</v>
          </cell>
        </row>
        <row r="992">
          <cell r="B992">
            <v>13.83577</v>
          </cell>
        </row>
        <row r="993">
          <cell r="B993">
            <v>13.87327</v>
          </cell>
        </row>
        <row r="994">
          <cell r="B994">
            <v>13.87327</v>
          </cell>
        </row>
        <row r="995">
          <cell r="B995">
            <v>13.87327</v>
          </cell>
        </row>
        <row r="996">
          <cell r="B996">
            <v>13.87327</v>
          </cell>
        </row>
        <row r="997">
          <cell r="B997">
            <v>13.87327</v>
          </cell>
        </row>
        <row r="998">
          <cell r="B998">
            <v>13.87327</v>
          </cell>
        </row>
        <row r="999">
          <cell r="B999">
            <v>13.91076</v>
          </cell>
        </row>
        <row r="1000">
          <cell r="B1000">
            <v>13.91076</v>
          </cell>
        </row>
        <row r="1001">
          <cell r="B1001">
            <v>13.91076</v>
          </cell>
        </row>
        <row r="1002">
          <cell r="B1002">
            <v>13.91076</v>
          </cell>
        </row>
        <row r="1003">
          <cell r="B1003">
            <v>13.91076</v>
          </cell>
        </row>
        <row r="1004">
          <cell r="B1004">
            <v>13.91076</v>
          </cell>
        </row>
        <row r="1005">
          <cell r="B1005">
            <v>13.91076</v>
          </cell>
        </row>
        <row r="1006">
          <cell r="B1006">
            <v>13.91076</v>
          </cell>
        </row>
        <row r="1007">
          <cell r="B1007">
            <v>13.91076</v>
          </cell>
        </row>
        <row r="1008">
          <cell r="B1008">
            <v>13.87327</v>
          </cell>
        </row>
        <row r="1009">
          <cell r="B1009">
            <v>13.87327</v>
          </cell>
        </row>
        <row r="1010">
          <cell r="B1010">
            <v>13.87327</v>
          </cell>
        </row>
        <row r="1011">
          <cell r="B1011">
            <v>13.87327</v>
          </cell>
        </row>
        <row r="1012">
          <cell r="B1012">
            <v>13.87327</v>
          </cell>
        </row>
        <row r="1013">
          <cell r="B1013">
            <v>13.83577</v>
          </cell>
        </row>
        <row r="1014">
          <cell r="B1014">
            <v>13.83577</v>
          </cell>
        </row>
        <row r="1015">
          <cell r="B1015">
            <v>13.83577</v>
          </cell>
        </row>
        <row r="1016">
          <cell r="B1016">
            <v>13.79827</v>
          </cell>
        </row>
        <row r="1017">
          <cell r="B1017">
            <v>13.79827</v>
          </cell>
        </row>
        <row r="1018">
          <cell r="B1018">
            <v>13.76078</v>
          </cell>
        </row>
        <row r="1019">
          <cell r="B1019">
            <v>13.76078</v>
          </cell>
        </row>
        <row r="1020">
          <cell r="B1020">
            <v>13.723280000000001</v>
          </cell>
        </row>
        <row r="1021">
          <cell r="B1021">
            <v>13.723280000000001</v>
          </cell>
        </row>
        <row r="1022">
          <cell r="B1022">
            <v>13.685790000000001</v>
          </cell>
        </row>
        <row r="1023">
          <cell r="B1023">
            <v>13.685790000000001</v>
          </cell>
        </row>
        <row r="1024">
          <cell r="B1024">
            <v>13.648289999999999</v>
          </cell>
        </row>
        <row r="1025">
          <cell r="B1025">
            <v>13.610799999999999</v>
          </cell>
        </row>
        <row r="1026">
          <cell r="B1026">
            <v>13.610799999999999</v>
          </cell>
        </row>
        <row r="1027">
          <cell r="B1027">
            <v>13.5733</v>
          </cell>
        </row>
        <row r="1028">
          <cell r="B1028">
            <v>13.53581</v>
          </cell>
        </row>
        <row r="1029">
          <cell r="B1029">
            <v>13.49831</v>
          </cell>
        </row>
        <row r="1030">
          <cell r="B1030">
            <v>13.46082</v>
          </cell>
        </row>
        <row r="1031">
          <cell r="B1031">
            <v>13.46082</v>
          </cell>
        </row>
        <row r="1032">
          <cell r="B1032">
            <v>13.42332</v>
          </cell>
        </row>
        <row r="1033">
          <cell r="B1033">
            <v>13.38583</v>
          </cell>
        </row>
        <row r="1034">
          <cell r="B1034">
            <v>13.348330000000001</v>
          </cell>
        </row>
        <row r="1035">
          <cell r="B1035">
            <v>13.310840000000001</v>
          </cell>
        </row>
        <row r="1036">
          <cell r="B1036">
            <v>13.273339999999999</v>
          </cell>
        </row>
        <row r="1037">
          <cell r="B1037">
            <v>13.235849999999999</v>
          </cell>
        </row>
        <row r="1038">
          <cell r="B1038">
            <v>13.19835</v>
          </cell>
        </row>
        <row r="1039">
          <cell r="B1039">
            <v>13.16086</v>
          </cell>
        </row>
        <row r="1040">
          <cell r="B1040">
            <v>13.12336</v>
          </cell>
        </row>
        <row r="1041">
          <cell r="B1041">
            <v>13.08586</v>
          </cell>
        </row>
        <row r="1042">
          <cell r="B1042">
            <v>13.04837</v>
          </cell>
        </row>
        <row r="1043">
          <cell r="B1043">
            <v>13.010870000000001</v>
          </cell>
        </row>
        <row r="1044">
          <cell r="B1044">
            <v>12.935879999999999</v>
          </cell>
        </row>
        <row r="1045">
          <cell r="B1045">
            <v>12.898389999999999</v>
          </cell>
        </row>
        <row r="1046">
          <cell r="B1046">
            <v>12.860889999999999</v>
          </cell>
        </row>
        <row r="1047">
          <cell r="B1047">
            <v>12.823399999999999</v>
          </cell>
        </row>
        <row r="1048">
          <cell r="B1048">
            <v>12.7859</v>
          </cell>
        </row>
        <row r="1049">
          <cell r="B1049">
            <v>12.71091</v>
          </cell>
        </row>
        <row r="1050">
          <cell r="B1050">
            <v>12.67342</v>
          </cell>
        </row>
        <row r="1051">
          <cell r="B1051">
            <v>12.63592</v>
          </cell>
        </row>
        <row r="1052">
          <cell r="B1052">
            <v>12.598420000000001</v>
          </cell>
        </row>
        <row r="1053">
          <cell r="B1053">
            <v>12.523429999999999</v>
          </cell>
        </row>
        <row r="1054">
          <cell r="B1054">
            <v>12.485939999999999</v>
          </cell>
        </row>
        <row r="1055">
          <cell r="B1055">
            <v>12.44844</v>
          </cell>
        </row>
        <row r="1056">
          <cell r="B1056">
            <v>12.41095</v>
          </cell>
        </row>
        <row r="1057">
          <cell r="B1057">
            <v>12.33596</v>
          </cell>
        </row>
        <row r="1058">
          <cell r="B1058">
            <v>12.29846</v>
          </cell>
        </row>
        <row r="1059">
          <cell r="B1059">
            <v>12.26097</v>
          </cell>
        </row>
        <row r="1060">
          <cell r="B1060">
            <v>12.185980000000001</v>
          </cell>
        </row>
        <row r="1061">
          <cell r="B1061">
            <v>12.148479999999999</v>
          </cell>
        </row>
        <row r="1062">
          <cell r="B1062">
            <v>12.110989999999999</v>
          </cell>
        </row>
        <row r="1063">
          <cell r="B1063">
            <v>12.036</v>
          </cell>
        </row>
        <row r="1064">
          <cell r="B1064">
            <v>11.9985</v>
          </cell>
        </row>
        <row r="1065">
          <cell r="B1065">
            <v>11.92351</v>
          </cell>
        </row>
        <row r="1066">
          <cell r="B1066">
            <v>11.886010000000001</v>
          </cell>
        </row>
        <row r="1067">
          <cell r="B1067">
            <v>11.848520000000001</v>
          </cell>
        </row>
        <row r="1068">
          <cell r="B1068">
            <v>11.773529999999999</v>
          </cell>
        </row>
        <row r="1069">
          <cell r="B1069">
            <v>11.73603</v>
          </cell>
        </row>
        <row r="1070">
          <cell r="B1070">
            <v>11.698539999999999</v>
          </cell>
        </row>
        <row r="1071">
          <cell r="B1071">
            <v>11.62355</v>
          </cell>
        </row>
        <row r="1072">
          <cell r="B1072">
            <v>11.58605</v>
          </cell>
        </row>
        <row r="1073">
          <cell r="B1073">
            <v>11.511060000000001</v>
          </cell>
        </row>
        <row r="1074">
          <cell r="B1074">
            <v>11.47357</v>
          </cell>
        </row>
        <row r="1075">
          <cell r="B1075">
            <v>11.436070000000001</v>
          </cell>
        </row>
        <row r="1076">
          <cell r="B1076">
            <v>11.361079999999999</v>
          </cell>
        </row>
        <row r="1077">
          <cell r="B1077">
            <v>11.32358</v>
          </cell>
        </row>
        <row r="1078">
          <cell r="B1078">
            <v>11.28609</v>
          </cell>
        </row>
        <row r="1079">
          <cell r="B1079">
            <v>11.2111</v>
          </cell>
        </row>
        <row r="1080">
          <cell r="B1080">
            <v>11.1736</v>
          </cell>
        </row>
        <row r="1081">
          <cell r="B1081">
            <v>11.098610000000001</v>
          </cell>
        </row>
        <row r="1082">
          <cell r="B1082">
            <v>11.061120000000001</v>
          </cell>
        </row>
        <row r="1083">
          <cell r="B1083">
            <v>11.023619999999999</v>
          </cell>
        </row>
        <row r="1084">
          <cell r="B1084">
            <v>10.94863</v>
          </cell>
        </row>
        <row r="1085">
          <cell r="B1085">
            <v>10.91114</v>
          </cell>
        </row>
        <row r="1086">
          <cell r="B1086">
            <v>10.83615</v>
          </cell>
        </row>
        <row r="1087">
          <cell r="B1087">
            <v>10.79865</v>
          </cell>
        </row>
        <row r="1088">
          <cell r="B1088">
            <v>10.76116</v>
          </cell>
        </row>
        <row r="1089">
          <cell r="B1089">
            <v>10.686159999999999</v>
          </cell>
        </row>
        <row r="1090">
          <cell r="B1090">
            <v>10.648669999999999</v>
          </cell>
        </row>
        <row r="1091">
          <cell r="B1091">
            <v>10.57368</v>
          </cell>
        </row>
        <row r="1092">
          <cell r="B1092">
            <v>10.53618</v>
          </cell>
        </row>
        <row r="1093">
          <cell r="B1093">
            <v>10.49869</v>
          </cell>
        </row>
        <row r="1094">
          <cell r="B1094">
            <v>10.4237</v>
          </cell>
        </row>
        <row r="1095">
          <cell r="B1095">
            <v>10.386200000000001</v>
          </cell>
        </row>
        <row r="1096">
          <cell r="B1096">
            <v>10.348710000000001</v>
          </cell>
        </row>
        <row r="1097">
          <cell r="B1097">
            <v>10.273720000000001</v>
          </cell>
        </row>
        <row r="1098">
          <cell r="B1098">
            <v>10.236219999999999</v>
          </cell>
        </row>
        <row r="1099">
          <cell r="B1099">
            <v>10.19872</v>
          </cell>
        </row>
        <row r="1100">
          <cell r="B1100">
            <v>10.16123</v>
          </cell>
        </row>
        <row r="1101">
          <cell r="B1101">
            <v>10.08624</v>
          </cell>
        </row>
        <row r="1102">
          <cell r="B1102">
            <v>10.04874</v>
          </cell>
        </row>
        <row r="1103">
          <cell r="B1103">
            <v>10.01125</v>
          </cell>
        </row>
        <row r="1104">
          <cell r="B1104">
            <v>9.9737530000000003</v>
          </cell>
        </row>
        <row r="1105">
          <cell r="B1105">
            <v>9.8987630000000006</v>
          </cell>
        </row>
        <row r="1106">
          <cell r="B1106">
            <v>9.8612669999999998</v>
          </cell>
        </row>
        <row r="1107">
          <cell r="B1107">
            <v>9.8237719999999999</v>
          </cell>
        </row>
        <row r="1108">
          <cell r="B1108">
            <v>9.7862770000000001</v>
          </cell>
        </row>
        <row r="1109">
          <cell r="B1109">
            <v>9.7112870000000004</v>
          </cell>
        </row>
        <row r="1110">
          <cell r="B1110">
            <v>9.6737909999999996</v>
          </cell>
        </row>
        <row r="1111">
          <cell r="B1111">
            <v>9.6362950000000005</v>
          </cell>
        </row>
        <row r="1112">
          <cell r="B1112">
            <v>9.5988000000000007</v>
          </cell>
        </row>
        <row r="1113">
          <cell r="B1113">
            <v>9.5613050000000008</v>
          </cell>
        </row>
        <row r="1114">
          <cell r="B1114">
            <v>9.523809</v>
          </cell>
        </row>
        <row r="1115">
          <cell r="B1115">
            <v>9.4488190000000003</v>
          </cell>
        </row>
        <row r="1116">
          <cell r="B1116">
            <v>9.4113240000000005</v>
          </cell>
        </row>
        <row r="1117">
          <cell r="B1117">
            <v>9.3738279999999996</v>
          </cell>
        </row>
        <row r="1118">
          <cell r="B1118">
            <v>9.3363329999999998</v>
          </cell>
        </row>
        <row r="1119">
          <cell r="B1119">
            <v>9.2988379999999999</v>
          </cell>
        </row>
        <row r="1120">
          <cell r="B1120">
            <v>9.2613420000000009</v>
          </cell>
        </row>
        <row r="1121">
          <cell r="B1121">
            <v>9.2238469999999992</v>
          </cell>
        </row>
        <row r="1122">
          <cell r="B1122">
            <v>9.1863519999999994</v>
          </cell>
        </row>
        <row r="1123">
          <cell r="B1123">
            <v>9.1488560000000003</v>
          </cell>
        </row>
        <row r="1124">
          <cell r="B1124">
            <v>9.1113619999999997</v>
          </cell>
        </row>
        <row r="1125">
          <cell r="B1125">
            <v>9.0738660000000007</v>
          </cell>
        </row>
        <row r="1126">
          <cell r="B1126">
            <v>8.998875</v>
          </cell>
        </row>
        <row r="1127">
          <cell r="B1127">
            <v>8.9613800000000001</v>
          </cell>
        </row>
        <row r="1128">
          <cell r="B1128">
            <v>8.9238839999999993</v>
          </cell>
        </row>
        <row r="1129">
          <cell r="B1129">
            <v>8.8863889999999994</v>
          </cell>
        </row>
        <row r="1130">
          <cell r="B1130">
            <v>8.8488939999999996</v>
          </cell>
        </row>
        <row r="1131">
          <cell r="B1131">
            <v>8.8113989999999998</v>
          </cell>
        </row>
        <row r="1132">
          <cell r="B1132">
            <v>8.7739030000000007</v>
          </cell>
        </row>
        <row r="1133">
          <cell r="B1133">
            <v>8.7739030000000007</v>
          </cell>
        </row>
        <row r="1134">
          <cell r="B1134">
            <v>8.6989129999999992</v>
          </cell>
        </row>
        <row r="1135">
          <cell r="B1135">
            <v>8.6989129999999992</v>
          </cell>
        </row>
        <row r="1136">
          <cell r="B1136">
            <v>8.6614170000000001</v>
          </cell>
        </row>
        <row r="1137">
          <cell r="B1137">
            <v>8.6239220000000003</v>
          </cell>
        </row>
        <row r="1138">
          <cell r="B1138">
            <v>8.5864270000000005</v>
          </cell>
        </row>
        <row r="1139">
          <cell r="B1139">
            <v>8.5489309999999996</v>
          </cell>
        </row>
        <row r="1140">
          <cell r="B1140">
            <v>8.5114359999999998</v>
          </cell>
        </row>
        <row r="1141">
          <cell r="B1141">
            <v>8.4739409999999999</v>
          </cell>
        </row>
        <row r="1142">
          <cell r="B1142">
            <v>8.4364450000000009</v>
          </cell>
        </row>
        <row r="1143">
          <cell r="B1143">
            <v>8.3989510000000003</v>
          </cell>
        </row>
        <row r="1144">
          <cell r="B1144">
            <v>8.3614549999999994</v>
          </cell>
        </row>
        <row r="1145">
          <cell r="B1145">
            <v>8.3614549999999994</v>
          </cell>
        </row>
        <row r="1146">
          <cell r="B1146">
            <v>8.3239590000000003</v>
          </cell>
        </row>
        <row r="1147">
          <cell r="B1147">
            <v>8.2864640000000005</v>
          </cell>
        </row>
        <row r="1148">
          <cell r="B1148">
            <v>8.2489690000000007</v>
          </cell>
        </row>
        <row r="1149">
          <cell r="B1149">
            <v>8.2114729999999998</v>
          </cell>
        </row>
        <row r="1150">
          <cell r="B1150">
            <v>8.2114729999999998</v>
          </cell>
        </row>
        <row r="1151">
          <cell r="B1151">
            <v>8.173978</v>
          </cell>
        </row>
        <row r="1152">
          <cell r="B1152">
            <v>8.1364830000000001</v>
          </cell>
        </row>
        <row r="1153">
          <cell r="B1153">
            <v>8.0989880000000003</v>
          </cell>
        </row>
        <row r="1154">
          <cell r="B1154">
            <v>8.0989880000000003</v>
          </cell>
        </row>
        <row r="1155">
          <cell r="B1155">
            <v>8.0614919999999994</v>
          </cell>
        </row>
        <row r="1156">
          <cell r="B1156">
            <v>8.0239969999999996</v>
          </cell>
        </row>
        <row r="1157">
          <cell r="B1157">
            <v>8.0239969999999996</v>
          </cell>
        </row>
        <row r="1158">
          <cell r="B1158">
            <v>7.9865019999999998</v>
          </cell>
        </row>
        <row r="1159">
          <cell r="B1159">
            <v>7.9490069999999999</v>
          </cell>
        </row>
        <row r="1160">
          <cell r="B1160">
            <v>7.911511</v>
          </cell>
        </row>
        <row r="1161">
          <cell r="B1161">
            <v>7.911511</v>
          </cell>
        </row>
        <row r="1162">
          <cell r="B1162">
            <v>7.8740160000000001</v>
          </cell>
        </row>
        <row r="1163">
          <cell r="B1163">
            <v>7.8365210000000003</v>
          </cell>
        </row>
        <row r="1164">
          <cell r="B1164">
            <v>7.8365210000000003</v>
          </cell>
        </row>
        <row r="1165">
          <cell r="B1165">
            <v>7.7990250000000003</v>
          </cell>
        </row>
        <row r="1166">
          <cell r="B1166">
            <v>7.7615299999999996</v>
          </cell>
        </row>
        <row r="1167">
          <cell r="B1167">
            <v>7.7615299999999996</v>
          </cell>
        </row>
        <row r="1168">
          <cell r="B1168">
            <v>7.7240339999999996</v>
          </cell>
        </row>
        <row r="1169">
          <cell r="B1169">
            <v>7.7240339999999996</v>
          </cell>
        </row>
        <row r="1170">
          <cell r="B1170">
            <v>7.6865389999999998</v>
          </cell>
        </row>
        <row r="1171">
          <cell r="B1171">
            <v>7.6865389999999998</v>
          </cell>
        </row>
        <row r="1172">
          <cell r="B1172">
            <v>7.649044</v>
          </cell>
        </row>
        <row r="1173">
          <cell r="B1173">
            <v>7.611548</v>
          </cell>
        </row>
        <row r="1174">
          <cell r="B1174">
            <v>7.611548</v>
          </cell>
        </row>
        <row r="1175">
          <cell r="B1175">
            <v>7.611548</v>
          </cell>
        </row>
        <row r="1176">
          <cell r="B1176">
            <v>7.5740530000000001</v>
          </cell>
        </row>
        <row r="1177">
          <cell r="B1177">
            <v>7.5740530000000001</v>
          </cell>
        </row>
        <row r="1178">
          <cell r="B1178">
            <v>7.5365580000000003</v>
          </cell>
        </row>
        <row r="1179">
          <cell r="B1179">
            <v>7.5365580000000003</v>
          </cell>
        </row>
        <row r="1180">
          <cell r="B1180">
            <v>7.5365580000000003</v>
          </cell>
        </row>
        <row r="1181">
          <cell r="B1181">
            <v>7.4990629999999996</v>
          </cell>
        </row>
        <row r="1182">
          <cell r="B1182">
            <v>7.4990629999999996</v>
          </cell>
        </row>
        <row r="1183">
          <cell r="B1183">
            <v>7.4990629999999996</v>
          </cell>
        </row>
        <row r="1184">
          <cell r="B1184">
            <v>7.4615669999999996</v>
          </cell>
        </row>
        <row r="1185">
          <cell r="B1185">
            <v>7.4615669999999996</v>
          </cell>
        </row>
        <row r="1186">
          <cell r="B1186">
            <v>7.4615669999999996</v>
          </cell>
        </row>
        <row r="1187">
          <cell r="B1187">
            <v>7.4615669999999996</v>
          </cell>
        </row>
        <row r="1188">
          <cell r="B1188">
            <v>7.4615669999999996</v>
          </cell>
        </row>
        <row r="1189">
          <cell r="B1189">
            <v>7.4615669999999996</v>
          </cell>
        </row>
        <row r="1190">
          <cell r="B1190">
            <v>7.4615669999999996</v>
          </cell>
        </row>
        <row r="1191">
          <cell r="B1191">
            <v>7.4615669999999996</v>
          </cell>
        </row>
        <row r="1192">
          <cell r="B1192">
            <v>7.4615669999999996</v>
          </cell>
        </row>
        <row r="1193">
          <cell r="B1193">
            <v>7.4615669999999996</v>
          </cell>
        </row>
        <row r="1194">
          <cell r="B1194">
            <v>3.8995129999999998</v>
          </cell>
        </row>
        <row r="1195">
          <cell r="B1195">
            <v>-1.349831</v>
          </cell>
        </row>
        <row r="1196">
          <cell r="B1196">
            <v>-3.0746159999999998</v>
          </cell>
        </row>
        <row r="1197">
          <cell r="B1197">
            <v>-7.4990619999999994E-2</v>
          </cell>
        </row>
        <row r="1198">
          <cell r="B1198">
            <v>5.0243719999999996</v>
          </cell>
        </row>
        <row r="1199">
          <cell r="B1199">
            <v>6.7116610000000003</v>
          </cell>
        </row>
        <row r="1200">
          <cell r="B1200">
            <v>7.2740910000000003</v>
          </cell>
        </row>
        <row r="1201">
          <cell r="B1201">
            <v>7.4615669999999996</v>
          </cell>
        </row>
        <row r="1202">
          <cell r="B1202">
            <v>7.5365580000000003</v>
          </cell>
        </row>
        <row r="1203">
          <cell r="B1203">
            <v>7.611548</v>
          </cell>
        </row>
        <row r="1204">
          <cell r="B1204">
            <v>7.611548</v>
          </cell>
        </row>
        <row r="1205">
          <cell r="B1205">
            <v>7.649044</v>
          </cell>
        </row>
        <row r="1206">
          <cell r="B1206">
            <v>7.6865389999999998</v>
          </cell>
        </row>
        <row r="1207">
          <cell r="B1207">
            <v>7.7240339999999996</v>
          </cell>
        </row>
        <row r="1208">
          <cell r="B1208">
            <v>7.7240339999999996</v>
          </cell>
        </row>
        <row r="1209">
          <cell r="B1209">
            <v>7.7615299999999996</v>
          </cell>
        </row>
        <row r="1210">
          <cell r="B1210">
            <v>7.7990250000000003</v>
          </cell>
        </row>
        <row r="1211">
          <cell r="B1211">
            <v>7.8365210000000003</v>
          </cell>
        </row>
        <row r="1212">
          <cell r="B1212">
            <v>7.8740160000000001</v>
          </cell>
        </row>
        <row r="1213">
          <cell r="B1213">
            <v>7.911511</v>
          </cell>
        </row>
        <row r="1214">
          <cell r="B1214">
            <v>7.9490069999999999</v>
          </cell>
        </row>
        <row r="1215">
          <cell r="B1215">
            <v>8.0239969999999996</v>
          </cell>
        </row>
        <row r="1216">
          <cell r="B1216">
            <v>8.0614919999999994</v>
          </cell>
        </row>
        <row r="1217">
          <cell r="B1217">
            <v>8.0989880000000003</v>
          </cell>
        </row>
        <row r="1218">
          <cell r="B1218">
            <v>8.1364830000000001</v>
          </cell>
        </row>
        <row r="1219">
          <cell r="B1219">
            <v>8.2114729999999998</v>
          </cell>
        </row>
        <row r="1220">
          <cell r="B1220">
            <v>8.2489690000000007</v>
          </cell>
        </row>
        <row r="1221">
          <cell r="B1221">
            <v>8.3239590000000003</v>
          </cell>
        </row>
        <row r="1222">
          <cell r="B1222">
            <v>8.3614549999999994</v>
          </cell>
        </row>
        <row r="1223">
          <cell r="B1223">
            <v>8.4364450000000009</v>
          </cell>
        </row>
        <row r="1224">
          <cell r="B1224">
            <v>8.4739409999999999</v>
          </cell>
        </row>
        <row r="1225">
          <cell r="B1225">
            <v>8.5489309999999996</v>
          </cell>
        </row>
        <row r="1226">
          <cell r="B1226">
            <v>8.6239220000000003</v>
          </cell>
        </row>
        <row r="1227">
          <cell r="B1227">
            <v>8.6989129999999992</v>
          </cell>
        </row>
        <row r="1228">
          <cell r="B1228">
            <v>8.7364080000000008</v>
          </cell>
        </row>
        <row r="1229">
          <cell r="B1229">
            <v>8.8113989999999998</v>
          </cell>
        </row>
        <row r="1230">
          <cell r="B1230">
            <v>8.8863889999999994</v>
          </cell>
        </row>
        <row r="1231">
          <cell r="B1231">
            <v>8.9613800000000001</v>
          </cell>
        </row>
        <row r="1232">
          <cell r="B1232">
            <v>9.0363699999999998</v>
          </cell>
        </row>
        <row r="1233">
          <cell r="B1233">
            <v>9.1113619999999997</v>
          </cell>
        </row>
        <row r="1234">
          <cell r="B1234">
            <v>9.2238469999999992</v>
          </cell>
        </row>
        <row r="1235">
          <cell r="B1235">
            <v>9.2988379999999999</v>
          </cell>
        </row>
        <row r="1236">
          <cell r="B1236">
            <v>9.3738279999999996</v>
          </cell>
        </row>
        <row r="1237">
          <cell r="B1237">
            <v>9.4488190000000003</v>
          </cell>
        </row>
        <row r="1238">
          <cell r="B1238">
            <v>9.523809</v>
          </cell>
        </row>
        <row r="1239">
          <cell r="B1239">
            <v>9.6362950000000005</v>
          </cell>
        </row>
        <row r="1240">
          <cell r="B1240">
            <v>9.7112870000000004</v>
          </cell>
        </row>
        <row r="1241">
          <cell r="B1241">
            <v>9.7862770000000001</v>
          </cell>
        </row>
        <row r="1242">
          <cell r="B1242">
            <v>9.8987630000000006</v>
          </cell>
        </row>
        <row r="1243">
          <cell r="B1243">
            <v>9.9737530000000003</v>
          </cell>
        </row>
        <row r="1244">
          <cell r="B1244">
            <v>10.08624</v>
          </cell>
        </row>
        <row r="1245">
          <cell r="B1245">
            <v>10.16123</v>
          </cell>
        </row>
        <row r="1246">
          <cell r="B1246">
            <v>10.273720000000001</v>
          </cell>
        </row>
        <row r="1247">
          <cell r="B1247">
            <v>10.348710000000001</v>
          </cell>
        </row>
        <row r="1248">
          <cell r="B1248">
            <v>10.46119</v>
          </cell>
        </row>
        <row r="1249">
          <cell r="B1249">
            <v>10.57368</v>
          </cell>
        </row>
        <row r="1250">
          <cell r="B1250">
            <v>10.648669999999999</v>
          </cell>
        </row>
        <row r="1251">
          <cell r="B1251">
            <v>10.76116</v>
          </cell>
        </row>
        <row r="1252">
          <cell r="B1252">
            <v>10.87364</v>
          </cell>
        </row>
        <row r="1253">
          <cell r="B1253">
            <v>10.986129999999999</v>
          </cell>
        </row>
        <row r="1254">
          <cell r="B1254">
            <v>11.061120000000001</v>
          </cell>
        </row>
        <row r="1255">
          <cell r="B1255">
            <v>11.1736</v>
          </cell>
        </row>
        <row r="1256">
          <cell r="B1256">
            <v>11.28609</v>
          </cell>
        </row>
        <row r="1257">
          <cell r="B1257">
            <v>11.361079999999999</v>
          </cell>
        </row>
        <row r="1258">
          <cell r="B1258">
            <v>11.47357</v>
          </cell>
        </row>
        <row r="1259">
          <cell r="B1259">
            <v>11.58605</v>
          </cell>
        </row>
        <row r="1260">
          <cell r="B1260">
            <v>11.698539999999999</v>
          </cell>
        </row>
        <row r="1261">
          <cell r="B1261">
            <v>11.811019999999999</v>
          </cell>
        </row>
        <row r="1262">
          <cell r="B1262">
            <v>11.886010000000001</v>
          </cell>
        </row>
        <row r="1263">
          <cell r="B1263">
            <v>11.9985</v>
          </cell>
        </row>
        <row r="1264">
          <cell r="B1264">
            <v>12.110989999999999</v>
          </cell>
        </row>
        <row r="1265">
          <cell r="B1265">
            <v>12.185980000000001</v>
          </cell>
        </row>
        <row r="1266">
          <cell r="B1266">
            <v>12.29846</v>
          </cell>
        </row>
        <row r="1267">
          <cell r="B1267">
            <v>12.41095</v>
          </cell>
        </row>
        <row r="1268">
          <cell r="B1268">
            <v>12.485939999999999</v>
          </cell>
        </row>
        <row r="1269">
          <cell r="B1269">
            <v>12.598420000000001</v>
          </cell>
        </row>
        <row r="1270">
          <cell r="B1270">
            <v>12.71091</v>
          </cell>
        </row>
        <row r="1271">
          <cell r="B1271">
            <v>12.7859</v>
          </cell>
        </row>
        <row r="1272">
          <cell r="B1272">
            <v>12.898389999999999</v>
          </cell>
        </row>
        <row r="1273">
          <cell r="B1273">
            <v>12.973380000000001</v>
          </cell>
        </row>
        <row r="1274">
          <cell r="B1274">
            <v>13.08586</v>
          </cell>
        </row>
        <row r="1275">
          <cell r="B1275">
            <v>13.16086</v>
          </cell>
        </row>
        <row r="1276">
          <cell r="B1276">
            <v>13.235849999999999</v>
          </cell>
        </row>
        <row r="1277">
          <cell r="B1277">
            <v>13.348330000000001</v>
          </cell>
        </row>
        <row r="1278">
          <cell r="B1278">
            <v>13.42332</v>
          </cell>
        </row>
        <row r="1279">
          <cell r="B1279">
            <v>13.49831</v>
          </cell>
        </row>
        <row r="1280">
          <cell r="B1280">
            <v>13.5733</v>
          </cell>
        </row>
        <row r="1281">
          <cell r="B1281">
            <v>13.648289999999999</v>
          </cell>
        </row>
        <row r="1282">
          <cell r="B1282">
            <v>13.723280000000001</v>
          </cell>
        </row>
        <row r="1283">
          <cell r="B1283">
            <v>13.79827</v>
          </cell>
        </row>
        <row r="1284">
          <cell r="B1284">
            <v>13.87327</v>
          </cell>
        </row>
        <row r="1285">
          <cell r="B1285">
            <v>13.948259999999999</v>
          </cell>
        </row>
        <row r="1286">
          <cell r="B1286">
            <v>14.023250000000001</v>
          </cell>
        </row>
        <row r="1287">
          <cell r="B1287">
            <v>14.060739999999999</v>
          </cell>
        </row>
        <row r="1288">
          <cell r="B1288">
            <v>14.135730000000001</v>
          </cell>
        </row>
        <row r="1289">
          <cell r="B1289">
            <v>14.17323</v>
          </cell>
        </row>
        <row r="1290">
          <cell r="B1290">
            <v>14.21072</v>
          </cell>
        </row>
        <row r="1291">
          <cell r="B1291">
            <v>14.28571</v>
          </cell>
        </row>
        <row r="1292">
          <cell r="B1292">
            <v>14.32321</v>
          </cell>
        </row>
        <row r="1293">
          <cell r="B1293">
            <v>14.360709999999999</v>
          </cell>
        </row>
        <row r="1294">
          <cell r="B1294">
            <v>14.398199999999999</v>
          </cell>
        </row>
        <row r="1295">
          <cell r="B1295">
            <v>14.435700000000001</v>
          </cell>
        </row>
        <row r="1296">
          <cell r="B1296">
            <v>14.473190000000001</v>
          </cell>
        </row>
        <row r="1297">
          <cell r="B1297">
            <v>14.51069</v>
          </cell>
        </row>
        <row r="1298">
          <cell r="B1298">
            <v>14.51069</v>
          </cell>
        </row>
        <row r="1299">
          <cell r="B1299">
            <v>14.54818</v>
          </cell>
        </row>
        <row r="1300">
          <cell r="B1300">
            <v>14.54818</v>
          </cell>
        </row>
        <row r="1301">
          <cell r="B1301">
            <v>14.58568</v>
          </cell>
        </row>
        <row r="1302">
          <cell r="B1302">
            <v>14.58568</v>
          </cell>
        </row>
        <row r="1303">
          <cell r="B1303">
            <v>14.58568</v>
          </cell>
        </row>
        <row r="1304">
          <cell r="B1304">
            <v>14.58568</v>
          </cell>
        </row>
        <row r="1305">
          <cell r="B1305">
            <v>14.58568</v>
          </cell>
        </row>
        <row r="1306">
          <cell r="B1306">
            <v>14.58568</v>
          </cell>
        </row>
        <row r="1307">
          <cell r="B1307">
            <v>14.58568</v>
          </cell>
        </row>
        <row r="1308">
          <cell r="B1308">
            <v>14.54818</v>
          </cell>
        </row>
        <row r="1309">
          <cell r="B1309">
            <v>14.54818</v>
          </cell>
        </row>
        <row r="1310">
          <cell r="B1310">
            <v>14.51069</v>
          </cell>
        </row>
        <row r="1311">
          <cell r="B1311">
            <v>14.473190000000001</v>
          </cell>
        </row>
        <row r="1312">
          <cell r="B1312">
            <v>14.473190000000001</v>
          </cell>
        </row>
        <row r="1313">
          <cell r="B1313">
            <v>14.435700000000001</v>
          </cell>
        </row>
        <row r="1314">
          <cell r="B1314">
            <v>14.398199999999999</v>
          </cell>
        </row>
        <row r="1315">
          <cell r="B1315">
            <v>14.360709999999999</v>
          </cell>
        </row>
        <row r="1316">
          <cell r="B1316">
            <v>14.28571</v>
          </cell>
        </row>
        <row r="1317">
          <cell r="B1317">
            <v>14.24822</v>
          </cell>
        </row>
        <row r="1318">
          <cell r="B1318">
            <v>14.21072</v>
          </cell>
        </row>
        <row r="1319">
          <cell r="B1319">
            <v>14.135730000000001</v>
          </cell>
        </row>
        <row r="1320">
          <cell r="B1320">
            <v>14.060739999999999</v>
          </cell>
        </row>
        <row r="1321">
          <cell r="B1321">
            <v>14.023250000000001</v>
          </cell>
        </row>
        <row r="1322">
          <cell r="B1322">
            <v>13.948259999999999</v>
          </cell>
        </row>
        <row r="1323">
          <cell r="B1323">
            <v>13.87327</v>
          </cell>
        </row>
        <row r="1324">
          <cell r="B1324">
            <v>13.79827</v>
          </cell>
        </row>
        <row r="1325">
          <cell r="B1325">
            <v>13.723280000000001</v>
          </cell>
        </row>
        <row r="1326">
          <cell r="B1326">
            <v>13.648289999999999</v>
          </cell>
        </row>
        <row r="1327">
          <cell r="B1327">
            <v>13.53581</v>
          </cell>
        </row>
        <row r="1328">
          <cell r="B1328">
            <v>13.46082</v>
          </cell>
        </row>
        <row r="1329">
          <cell r="B1329">
            <v>13.38583</v>
          </cell>
        </row>
        <row r="1330">
          <cell r="B1330">
            <v>13.273339999999999</v>
          </cell>
        </row>
        <row r="1331">
          <cell r="B1331">
            <v>13.19835</v>
          </cell>
        </row>
        <row r="1332">
          <cell r="B1332">
            <v>13.08586</v>
          </cell>
        </row>
        <row r="1333">
          <cell r="B1333">
            <v>12.973380000000001</v>
          </cell>
        </row>
        <row r="1334">
          <cell r="B1334">
            <v>12.898389999999999</v>
          </cell>
        </row>
        <row r="1335">
          <cell r="B1335">
            <v>12.7859</v>
          </cell>
        </row>
        <row r="1336">
          <cell r="B1336">
            <v>12.67342</v>
          </cell>
        </row>
        <row r="1337">
          <cell r="B1337">
            <v>12.560930000000001</v>
          </cell>
        </row>
        <row r="1338">
          <cell r="B1338">
            <v>12.44844</v>
          </cell>
        </row>
        <row r="1339">
          <cell r="B1339">
            <v>12.33596</v>
          </cell>
        </row>
        <row r="1340">
          <cell r="B1340">
            <v>12.223470000000001</v>
          </cell>
        </row>
        <row r="1341">
          <cell r="B1341">
            <v>12.110989999999999</v>
          </cell>
        </row>
        <row r="1342">
          <cell r="B1342">
            <v>11.9985</v>
          </cell>
        </row>
        <row r="1343">
          <cell r="B1343">
            <v>11.886010000000001</v>
          </cell>
        </row>
        <row r="1344">
          <cell r="B1344">
            <v>11.773529999999999</v>
          </cell>
        </row>
        <row r="1345">
          <cell r="B1345">
            <v>11.66104</v>
          </cell>
        </row>
        <row r="1346">
          <cell r="B1346">
            <v>11.54856</v>
          </cell>
        </row>
        <row r="1347">
          <cell r="B1347">
            <v>11.436070000000001</v>
          </cell>
        </row>
        <row r="1348">
          <cell r="B1348">
            <v>11.32358</v>
          </cell>
        </row>
        <row r="1349">
          <cell r="B1349">
            <v>11.2111</v>
          </cell>
        </row>
        <row r="1350">
          <cell r="B1350">
            <v>11.098610000000001</v>
          </cell>
        </row>
        <row r="1351">
          <cell r="B1351">
            <v>10.986129999999999</v>
          </cell>
        </row>
        <row r="1352">
          <cell r="B1352">
            <v>10.87364</v>
          </cell>
        </row>
        <row r="1353">
          <cell r="B1353">
            <v>10.76116</v>
          </cell>
        </row>
        <row r="1354">
          <cell r="B1354">
            <v>10.648669999999999</v>
          </cell>
        </row>
        <row r="1355">
          <cell r="B1355">
            <v>10.53618</v>
          </cell>
        </row>
        <row r="1356">
          <cell r="B1356">
            <v>10.4237</v>
          </cell>
        </row>
        <row r="1357">
          <cell r="B1357">
            <v>10.311210000000001</v>
          </cell>
        </row>
        <row r="1358">
          <cell r="B1358">
            <v>10.19872</v>
          </cell>
        </row>
        <row r="1359">
          <cell r="B1359">
            <v>10.08624</v>
          </cell>
        </row>
        <row r="1360">
          <cell r="B1360">
            <v>9.9737530000000003</v>
          </cell>
        </row>
        <row r="1361">
          <cell r="B1361">
            <v>9.8612669999999998</v>
          </cell>
        </row>
        <row r="1362">
          <cell r="B1362">
            <v>9.7862770000000001</v>
          </cell>
        </row>
        <row r="1363">
          <cell r="B1363">
            <v>9.6737909999999996</v>
          </cell>
        </row>
        <row r="1364">
          <cell r="B1364">
            <v>9.5613050000000008</v>
          </cell>
        </row>
        <row r="1365">
          <cell r="B1365">
            <v>9.4488190000000003</v>
          </cell>
        </row>
        <row r="1366">
          <cell r="B1366">
            <v>9.3738279999999996</v>
          </cell>
        </row>
        <row r="1367">
          <cell r="B1367">
            <v>9.2613420000000009</v>
          </cell>
        </row>
        <row r="1368">
          <cell r="B1368">
            <v>9.1488560000000003</v>
          </cell>
        </row>
        <row r="1369">
          <cell r="B1369">
            <v>9.0738660000000007</v>
          </cell>
        </row>
        <row r="1370">
          <cell r="B1370">
            <v>8.9613800000000001</v>
          </cell>
        </row>
        <row r="1371">
          <cell r="B1371">
            <v>8.8863889999999994</v>
          </cell>
        </row>
        <row r="1372">
          <cell r="B1372">
            <v>8.7739030000000007</v>
          </cell>
        </row>
        <row r="1373">
          <cell r="B1373">
            <v>8.6989129999999992</v>
          </cell>
        </row>
        <row r="1374">
          <cell r="B1374">
            <v>8.5864270000000005</v>
          </cell>
        </row>
        <row r="1375">
          <cell r="B1375">
            <v>8.5114359999999998</v>
          </cell>
        </row>
        <row r="1376">
          <cell r="B1376">
            <v>8.3989510000000003</v>
          </cell>
        </row>
        <row r="1377">
          <cell r="B1377">
            <v>8.3239590000000003</v>
          </cell>
        </row>
        <row r="1378">
          <cell r="B1378">
            <v>8.2489690000000007</v>
          </cell>
        </row>
        <row r="1379">
          <cell r="B1379">
            <v>8.173978</v>
          </cell>
        </row>
        <row r="1380">
          <cell r="B1380">
            <v>8.0989880000000003</v>
          </cell>
        </row>
        <row r="1381">
          <cell r="B1381">
            <v>8.0239969999999996</v>
          </cell>
        </row>
        <row r="1382">
          <cell r="B1382">
            <v>7.9490069999999999</v>
          </cell>
        </row>
        <row r="1383">
          <cell r="B1383">
            <v>7.8740160000000001</v>
          </cell>
        </row>
        <row r="1384">
          <cell r="B1384">
            <v>7.7990250000000003</v>
          </cell>
        </row>
        <row r="1385">
          <cell r="B1385">
            <v>7.7240339999999996</v>
          </cell>
        </row>
        <row r="1386">
          <cell r="B1386">
            <v>7.649044</v>
          </cell>
        </row>
        <row r="1387">
          <cell r="B1387">
            <v>7.5740530000000001</v>
          </cell>
        </row>
        <row r="1388">
          <cell r="B1388">
            <v>7.4990629999999996</v>
          </cell>
        </row>
        <row r="1389">
          <cell r="B1389">
            <v>7.4615669999999996</v>
          </cell>
        </row>
        <row r="1390">
          <cell r="B1390">
            <v>7.3865769999999999</v>
          </cell>
        </row>
        <row r="1391">
          <cell r="B1391">
            <v>7.3115860000000001</v>
          </cell>
        </row>
        <row r="1392">
          <cell r="B1392">
            <v>7.2365959999999996</v>
          </cell>
        </row>
        <row r="1393">
          <cell r="B1393">
            <v>7.1990999999999996</v>
          </cell>
        </row>
        <row r="1394">
          <cell r="B1394">
            <v>7.1241089999999998</v>
          </cell>
        </row>
        <row r="1395">
          <cell r="B1395">
            <v>7.086614</v>
          </cell>
        </row>
        <row r="1396">
          <cell r="B1396">
            <v>7.0116230000000002</v>
          </cell>
        </row>
        <row r="1397">
          <cell r="B1397">
            <v>6.9741280000000003</v>
          </cell>
        </row>
        <row r="1398">
          <cell r="B1398">
            <v>6.8991369999999996</v>
          </cell>
        </row>
        <row r="1399">
          <cell r="B1399">
            <v>6.8616419999999998</v>
          </cell>
        </row>
        <row r="1400">
          <cell r="B1400">
            <v>6.824147</v>
          </cell>
        </row>
        <row r="1401">
          <cell r="B1401">
            <v>6.7491560000000002</v>
          </cell>
        </row>
        <row r="1402">
          <cell r="B1402">
            <v>6.7116610000000003</v>
          </cell>
        </row>
        <row r="1403">
          <cell r="B1403">
            <v>6.6741659999999996</v>
          </cell>
        </row>
        <row r="1404">
          <cell r="B1404">
            <v>6.6366709999999998</v>
          </cell>
        </row>
        <row r="1405">
          <cell r="B1405">
            <v>6.5991749999999998</v>
          </cell>
        </row>
        <row r="1406">
          <cell r="B1406">
            <v>6.56168</v>
          </cell>
        </row>
        <row r="1407">
          <cell r="B1407">
            <v>6.5241850000000001</v>
          </cell>
        </row>
        <row r="1408">
          <cell r="B1408">
            <v>6.4866890000000001</v>
          </cell>
        </row>
        <row r="1409">
          <cell r="B1409">
            <v>6.4491940000000003</v>
          </cell>
        </row>
        <row r="1410">
          <cell r="B1410">
            <v>6.4116980000000003</v>
          </cell>
        </row>
        <row r="1411">
          <cell r="B1411">
            <v>6.4116980000000003</v>
          </cell>
        </row>
        <row r="1412">
          <cell r="B1412">
            <v>6.3742029999999996</v>
          </cell>
        </row>
        <row r="1413">
          <cell r="B1413">
            <v>6.3742029999999996</v>
          </cell>
        </row>
        <row r="1414">
          <cell r="B1414">
            <v>6.3367079999999998</v>
          </cell>
        </row>
        <row r="1415">
          <cell r="B1415">
            <v>6.3367079999999998</v>
          </cell>
        </row>
        <row r="1416">
          <cell r="B1416">
            <v>6.2992119999999998</v>
          </cell>
        </row>
        <row r="1417">
          <cell r="B1417">
            <v>6.2992119999999998</v>
          </cell>
        </row>
        <row r="1418">
          <cell r="B1418">
            <v>6.261717</v>
          </cell>
        </row>
        <row r="1419">
          <cell r="B1419">
            <v>6.261717</v>
          </cell>
        </row>
        <row r="1420">
          <cell r="B1420">
            <v>6.261717</v>
          </cell>
        </row>
        <row r="1421">
          <cell r="B1421">
            <v>6.261717</v>
          </cell>
        </row>
        <row r="1422">
          <cell r="B1422">
            <v>6.261717</v>
          </cell>
        </row>
        <row r="1423">
          <cell r="B1423">
            <v>6.261717</v>
          </cell>
        </row>
        <row r="1424">
          <cell r="B1424">
            <v>6.261717</v>
          </cell>
        </row>
        <row r="1425">
          <cell r="B1425">
            <v>6.261717</v>
          </cell>
        </row>
        <row r="1426">
          <cell r="B1426">
            <v>6.2992119999999998</v>
          </cell>
        </row>
        <row r="1427">
          <cell r="B1427">
            <v>6.3367079999999998</v>
          </cell>
        </row>
        <row r="1428">
          <cell r="B1428">
            <v>6.3742029999999996</v>
          </cell>
        </row>
        <row r="1429">
          <cell r="B1429">
            <v>6.4116980000000003</v>
          </cell>
        </row>
        <row r="1430">
          <cell r="B1430">
            <v>6.4491940000000003</v>
          </cell>
        </row>
        <row r="1431">
          <cell r="B1431">
            <v>6.4866890000000001</v>
          </cell>
        </row>
        <row r="1432">
          <cell r="B1432">
            <v>6.5241850000000001</v>
          </cell>
        </row>
        <row r="1433">
          <cell r="B1433">
            <v>6.56168</v>
          </cell>
        </row>
        <row r="1434">
          <cell r="B1434">
            <v>6.5991749999999998</v>
          </cell>
        </row>
        <row r="1435">
          <cell r="B1435">
            <v>6.5991749999999998</v>
          </cell>
        </row>
        <row r="1436">
          <cell r="B1436">
            <v>6.6366709999999998</v>
          </cell>
        </row>
        <row r="1437">
          <cell r="B1437">
            <v>6.6366709999999998</v>
          </cell>
        </row>
        <row r="1438">
          <cell r="B1438">
            <v>6.6741659999999996</v>
          </cell>
        </row>
        <row r="1439">
          <cell r="B1439">
            <v>6.7116610000000003</v>
          </cell>
        </row>
        <row r="1440">
          <cell r="B1440">
            <v>6.7116610000000003</v>
          </cell>
        </row>
        <row r="1441">
          <cell r="B1441">
            <v>6.7491560000000002</v>
          </cell>
        </row>
        <row r="1442">
          <cell r="B1442">
            <v>6.7491560000000002</v>
          </cell>
        </row>
        <row r="1443">
          <cell r="B1443">
            <v>6.7491560000000002</v>
          </cell>
        </row>
        <row r="1444">
          <cell r="B1444">
            <v>6.7866520000000001</v>
          </cell>
        </row>
        <row r="1445">
          <cell r="B1445">
            <v>6.7866520000000001</v>
          </cell>
        </row>
        <row r="1446">
          <cell r="B1446">
            <v>6.7866520000000001</v>
          </cell>
        </row>
        <row r="1447">
          <cell r="B1447">
            <v>6.7866520000000001</v>
          </cell>
        </row>
        <row r="1448">
          <cell r="B1448">
            <v>6.7866520000000001</v>
          </cell>
        </row>
        <row r="1449">
          <cell r="B1449">
            <v>6.824147</v>
          </cell>
        </row>
        <row r="1450">
          <cell r="B1450">
            <v>6.824147</v>
          </cell>
        </row>
        <row r="1451">
          <cell r="B1451">
            <v>6.824147</v>
          </cell>
        </row>
        <row r="1452">
          <cell r="B1452">
            <v>6.824147</v>
          </cell>
        </row>
        <row r="1453">
          <cell r="B1453">
            <v>6.824147</v>
          </cell>
        </row>
        <row r="1454">
          <cell r="B1454">
            <v>6.824147</v>
          </cell>
        </row>
        <row r="1455">
          <cell r="B1455">
            <v>6.824147</v>
          </cell>
        </row>
        <row r="1456">
          <cell r="B1456">
            <v>6.824147</v>
          </cell>
        </row>
        <row r="1457">
          <cell r="B1457">
            <v>6.824147</v>
          </cell>
        </row>
        <row r="1458">
          <cell r="B1458">
            <v>6.824147</v>
          </cell>
        </row>
        <row r="1459">
          <cell r="B1459">
            <v>6.7866520000000001</v>
          </cell>
        </row>
        <row r="1460">
          <cell r="B1460">
            <v>6.7866520000000001</v>
          </cell>
        </row>
        <row r="1461">
          <cell r="B1461">
            <v>6.7866520000000001</v>
          </cell>
        </row>
        <row r="1462">
          <cell r="B1462">
            <v>6.7866520000000001</v>
          </cell>
        </row>
        <row r="1463">
          <cell r="B1463">
            <v>6.7866520000000001</v>
          </cell>
        </row>
        <row r="1464">
          <cell r="B1464">
            <v>6.7866520000000001</v>
          </cell>
        </row>
        <row r="1465">
          <cell r="B1465">
            <v>6.7491560000000002</v>
          </cell>
        </row>
        <row r="1466">
          <cell r="B1466">
            <v>6.7491560000000002</v>
          </cell>
        </row>
        <row r="1467">
          <cell r="B1467">
            <v>6.7491560000000002</v>
          </cell>
        </row>
        <row r="1468">
          <cell r="B1468">
            <v>6.7491560000000002</v>
          </cell>
        </row>
        <row r="1469">
          <cell r="B1469">
            <v>6.7491560000000002</v>
          </cell>
        </row>
        <row r="1470">
          <cell r="B1470">
            <v>6.7116610000000003</v>
          </cell>
        </row>
        <row r="1471">
          <cell r="B1471">
            <v>6.7116610000000003</v>
          </cell>
        </row>
        <row r="1472">
          <cell r="B1472">
            <v>6.7116610000000003</v>
          </cell>
        </row>
        <row r="1473">
          <cell r="B1473">
            <v>6.7116610000000003</v>
          </cell>
        </row>
        <row r="1474">
          <cell r="B1474">
            <v>6.7116610000000003</v>
          </cell>
        </row>
        <row r="1475">
          <cell r="B1475">
            <v>6.6741659999999996</v>
          </cell>
        </row>
        <row r="1476">
          <cell r="B1476">
            <v>6.6741659999999996</v>
          </cell>
        </row>
        <row r="1477">
          <cell r="B1477">
            <v>6.6741659999999996</v>
          </cell>
        </row>
        <row r="1478">
          <cell r="B1478">
            <v>6.6741659999999996</v>
          </cell>
        </row>
        <row r="1479">
          <cell r="B1479">
            <v>6.6741659999999996</v>
          </cell>
        </row>
        <row r="1480">
          <cell r="B1480">
            <v>6.6366709999999998</v>
          </cell>
        </row>
        <row r="1481">
          <cell r="B1481">
            <v>6.6366709999999998</v>
          </cell>
        </row>
        <row r="1482">
          <cell r="B1482">
            <v>6.6366709999999998</v>
          </cell>
        </row>
        <row r="1483">
          <cell r="B1483">
            <v>6.6366709999999998</v>
          </cell>
        </row>
        <row r="1484">
          <cell r="B1484">
            <v>6.6366709999999998</v>
          </cell>
        </row>
        <row r="1485">
          <cell r="B1485">
            <v>6.6366709999999998</v>
          </cell>
        </row>
        <row r="1486">
          <cell r="B1486">
            <v>6.6366709999999998</v>
          </cell>
        </row>
        <row r="1487">
          <cell r="B1487">
            <v>6.6366709999999998</v>
          </cell>
        </row>
        <row r="1488">
          <cell r="B1488">
            <v>6.6366709999999998</v>
          </cell>
        </row>
        <row r="1489">
          <cell r="B1489">
            <v>6.5991749999999998</v>
          </cell>
        </row>
        <row r="1490">
          <cell r="B1490">
            <v>6.5991749999999998</v>
          </cell>
        </row>
        <row r="1491">
          <cell r="B1491">
            <v>6.5991749999999998</v>
          </cell>
        </row>
        <row r="1492">
          <cell r="B1492">
            <v>6.5991749999999998</v>
          </cell>
        </row>
        <row r="1493">
          <cell r="B1493">
            <v>6.5991749999999998</v>
          </cell>
        </row>
        <row r="1494">
          <cell r="B1494">
            <v>6.5991749999999998</v>
          </cell>
        </row>
        <row r="1495">
          <cell r="B1495">
            <v>6.5991749999999998</v>
          </cell>
        </row>
        <row r="1496">
          <cell r="B1496">
            <v>6.5991749999999998</v>
          </cell>
        </row>
        <row r="1497">
          <cell r="B1497">
            <v>6.5991749999999998</v>
          </cell>
        </row>
        <row r="1498">
          <cell r="B1498">
            <v>6.5991749999999998</v>
          </cell>
        </row>
        <row r="1499">
          <cell r="B1499">
            <v>6.5991749999999998</v>
          </cell>
        </row>
        <row r="1500">
          <cell r="B1500">
            <v>6.5991749999999998</v>
          </cell>
        </row>
        <row r="1501">
          <cell r="B1501">
            <v>6.5991749999999998</v>
          </cell>
        </row>
        <row r="1502">
          <cell r="B1502">
            <v>6.5991749999999998</v>
          </cell>
        </row>
        <row r="1503">
          <cell r="B1503">
            <v>6.5991749999999998</v>
          </cell>
        </row>
        <row r="1504">
          <cell r="B1504">
            <v>6.5991749999999998</v>
          </cell>
        </row>
        <row r="1505">
          <cell r="B1505">
            <v>6.5991749999999998</v>
          </cell>
        </row>
        <row r="1506">
          <cell r="B1506">
            <v>6.5991749999999998</v>
          </cell>
        </row>
        <row r="1507">
          <cell r="B1507">
            <v>6.5991749999999998</v>
          </cell>
        </row>
        <row r="1508">
          <cell r="B1508">
            <v>6.5991749999999998</v>
          </cell>
        </row>
        <row r="1509">
          <cell r="B1509">
            <v>6.5991749999999998</v>
          </cell>
        </row>
        <row r="1510">
          <cell r="B1510">
            <v>6.5991749999999998</v>
          </cell>
        </row>
        <row r="1511">
          <cell r="B1511">
            <v>6.5991749999999998</v>
          </cell>
        </row>
        <row r="1512">
          <cell r="B1512">
            <v>6.5991749999999998</v>
          </cell>
        </row>
        <row r="1513">
          <cell r="B1513">
            <v>6.6366709999999998</v>
          </cell>
        </row>
        <row r="1514">
          <cell r="B1514">
            <v>6.6366709999999998</v>
          </cell>
        </row>
        <row r="1515">
          <cell r="B1515">
            <v>6.6366709999999998</v>
          </cell>
        </row>
        <row r="1516">
          <cell r="B1516">
            <v>6.6366709999999998</v>
          </cell>
        </row>
        <row r="1517">
          <cell r="B1517">
            <v>6.6366709999999998</v>
          </cell>
        </row>
        <row r="1518">
          <cell r="B1518">
            <v>6.6366709999999998</v>
          </cell>
        </row>
        <row r="1519">
          <cell r="B1519">
            <v>6.6366709999999998</v>
          </cell>
        </row>
        <row r="1520">
          <cell r="B1520">
            <v>6.6366709999999998</v>
          </cell>
        </row>
        <row r="1521">
          <cell r="B1521">
            <v>6.6366709999999998</v>
          </cell>
        </row>
        <row r="1522">
          <cell r="B1522">
            <v>6.6366709999999998</v>
          </cell>
        </row>
        <row r="1523">
          <cell r="B1523">
            <v>6.6366709999999998</v>
          </cell>
        </row>
        <row r="1524">
          <cell r="B1524">
            <v>6.6366709999999998</v>
          </cell>
        </row>
        <row r="1525">
          <cell r="B1525">
            <v>6.6366709999999998</v>
          </cell>
        </row>
        <row r="1526">
          <cell r="B1526">
            <v>6.6366709999999998</v>
          </cell>
        </row>
        <row r="1527">
          <cell r="B1527">
            <v>6.6366709999999998</v>
          </cell>
        </row>
        <row r="1528">
          <cell r="B1528">
            <v>6.6366709999999998</v>
          </cell>
        </row>
        <row r="1529">
          <cell r="B1529">
            <v>6.6366709999999998</v>
          </cell>
        </row>
        <row r="1530">
          <cell r="B1530">
            <v>6.6366709999999998</v>
          </cell>
        </row>
        <row r="1531">
          <cell r="B1531">
            <v>6.6366709999999998</v>
          </cell>
        </row>
        <row r="1532">
          <cell r="B1532">
            <v>6.6366709999999998</v>
          </cell>
        </row>
        <row r="1533">
          <cell r="B1533">
            <v>6.6366709999999998</v>
          </cell>
        </row>
        <row r="1534">
          <cell r="B1534">
            <v>6.6366709999999998</v>
          </cell>
        </row>
        <row r="1535">
          <cell r="B1535">
            <v>6.6366709999999998</v>
          </cell>
        </row>
        <row r="1536">
          <cell r="B1536">
            <v>6.6366709999999998</v>
          </cell>
        </row>
        <row r="1537">
          <cell r="B1537">
            <v>6.6366709999999998</v>
          </cell>
        </row>
        <row r="1538">
          <cell r="B1538">
            <v>6.6366709999999998</v>
          </cell>
        </row>
        <row r="1539">
          <cell r="B1539">
            <v>6.6366709999999998</v>
          </cell>
        </row>
        <row r="1540">
          <cell r="B1540">
            <v>6.6366709999999998</v>
          </cell>
        </row>
        <row r="1541">
          <cell r="B1541">
            <v>6.6741659999999996</v>
          </cell>
        </row>
        <row r="1542">
          <cell r="B1542">
            <v>6.6741659999999996</v>
          </cell>
        </row>
        <row r="1543">
          <cell r="B1543">
            <v>6.6741659999999996</v>
          </cell>
        </row>
        <row r="1544">
          <cell r="B1544">
            <v>6.6741659999999996</v>
          </cell>
        </row>
        <row r="1545">
          <cell r="B1545">
            <v>6.6741659999999996</v>
          </cell>
        </row>
        <row r="1546">
          <cell r="B1546">
            <v>6.6741659999999996</v>
          </cell>
        </row>
        <row r="1547">
          <cell r="B1547">
            <v>6.6741659999999996</v>
          </cell>
        </row>
        <row r="1548">
          <cell r="B1548">
            <v>6.6741659999999996</v>
          </cell>
        </row>
        <row r="1549">
          <cell r="B1549">
            <v>6.7116610000000003</v>
          </cell>
        </row>
        <row r="1550">
          <cell r="B1550">
            <v>6.7116610000000003</v>
          </cell>
        </row>
        <row r="1551">
          <cell r="B1551">
            <v>6.7116610000000003</v>
          </cell>
        </row>
        <row r="1552">
          <cell r="B1552">
            <v>6.7116610000000003</v>
          </cell>
        </row>
        <row r="1553">
          <cell r="B1553">
            <v>6.7116610000000003</v>
          </cell>
        </row>
        <row r="1554">
          <cell r="B1554">
            <v>6.7116610000000003</v>
          </cell>
        </row>
        <row r="1555">
          <cell r="B1555">
            <v>6.7491560000000002</v>
          </cell>
        </row>
        <row r="1556">
          <cell r="B1556">
            <v>6.7491560000000002</v>
          </cell>
        </row>
        <row r="1557">
          <cell r="B1557">
            <v>6.7491560000000002</v>
          </cell>
        </row>
        <row r="1558">
          <cell r="B1558">
            <v>6.7491560000000002</v>
          </cell>
        </row>
        <row r="1559">
          <cell r="B1559">
            <v>6.7491560000000002</v>
          </cell>
        </row>
        <row r="1560">
          <cell r="B1560">
            <v>6.7491560000000002</v>
          </cell>
        </row>
        <row r="1561">
          <cell r="B1561">
            <v>6.7491560000000002</v>
          </cell>
        </row>
        <row r="1562">
          <cell r="B1562">
            <v>6.7866520000000001</v>
          </cell>
        </row>
        <row r="1563">
          <cell r="B1563">
            <v>6.7866520000000001</v>
          </cell>
        </row>
        <row r="1564">
          <cell r="B1564">
            <v>6.7866520000000001</v>
          </cell>
        </row>
        <row r="1565">
          <cell r="B1565">
            <v>6.7866520000000001</v>
          </cell>
        </row>
        <row r="1566">
          <cell r="B1566">
            <v>6.7866520000000001</v>
          </cell>
        </row>
        <row r="1567">
          <cell r="B1567">
            <v>6.7866520000000001</v>
          </cell>
        </row>
        <row r="1568">
          <cell r="B1568">
            <v>6.824147</v>
          </cell>
        </row>
        <row r="1569">
          <cell r="B1569">
            <v>6.824147</v>
          </cell>
        </row>
        <row r="1570">
          <cell r="B1570">
            <v>6.824147</v>
          </cell>
        </row>
        <row r="1571">
          <cell r="B1571">
            <v>6.824147</v>
          </cell>
        </row>
        <row r="1572">
          <cell r="B1572">
            <v>6.824147</v>
          </cell>
        </row>
        <row r="1573">
          <cell r="B1573">
            <v>6.8616419999999998</v>
          </cell>
        </row>
        <row r="1574">
          <cell r="B1574">
            <v>6.8616419999999998</v>
          </cell>
        </row>
        <row r="1575">
          <cell r="B1575">
            <v>6.8616419999999998</v>
          </cell>
        </row>
        <row r="1576">
          <cell r="B1576">
            <v>6.8616419999999998</v>
          </cell>
        </row>
        <row r="1577">
          <cell r="B1577">
            <v>6.8616419999999998</v>
          </cell>
        </row>
        <row r="1578">
          <cell r="B1578">
            <v>6.8616419999999998</v>
          </cell>
        </row>
        <row r="1579">
          <cell r="B1579">
            <v>6.8991369999999996</v>
          </cell>
        </row>
        <row r="1580">
          <cell r="B1580">
            <v>6.8991369999999996</v>
          </cell>
        </row>
        <row r="1581">
          <cell r="B1581">
            <v>6.8991369999999996</v>
          </cell>
        </row>
        <row r="1582">
          <cell r="B1582">
            <v>6.8991369999999996</v>
          </cell>
        </row>
        <row r="1583">
          <cell r="B1583">
            <v>6.8991369999999996</v>
          </cell>
        </row>
        <row r="1584">
          <cell r="B1584">
            <v>6.8991369999999996</v>
          </cell>
        </row>
        <row r="1585">
          <cell r="B1585">
            <v>6.9366329999999996</v>
          </cell>
        </row>
        <row r="1586">
          <cell r="B1586">
            <v>6.9366329999999996</v>
          </cell>
        </row>
        <row r="1587">
          <cell r="B1587">
            <v>6.9366329999999996</v>
          </cell>
        </row>
        <row r="1588">
          <cell r="B1588">
            <v>6.9366329999999996</v>
          </cell>
        </row>
        <row r="1589">
          <cell r="B1589">
            <v>6.9741280000000003</v>
          </cell>
        </row>
        <row r="1590">
          <cell r="B1590">
            <v>6.9741280000000003</v>
          </cell>
        </row>
        <row r="1591">
          <cell r="B1591">
            <v>6.9741280000000003</v>
          </cell>
        </row>
        <row r="1592">
          <cell r="B1592">
            <v>6.9741280000000003</v>
          </cell>
        </row>
        <row r="1593">
          <cell r="B1593">
            <v>7.0116230000000002</v>
          </cell>
        </row>
        <row r="1594">
          <cell r="B1594">
            <v>7.0116230000000002</v>
          </cell>
        </row>
        <row r="1595">
          <cell r="B1595">
            <v>7.0116230000000002</v>
          </cell>
        </row>
        <row r="1596">
          <cell r="B1596">
            <v>7.0116230000000002</v>
          </cell>
        </row>
        <row r="1597">
          <cell r="B1597">
            <v>7.0491190000000001</v>
          </cell>
        </row>
        <row r="1598">
          <cell r="B1598">
            <v>7.0491190000000001</v>
          </cell>
        </row>
        <row r="1599">
          <cell r="B1599">
            <v>7.0491190000000001</v>
          </cell>
        </row>
        <row r="1600">
          <cell r="B1600">
            <v>7.0491190000000001</v>
          </cell>
        </row>
        <row r="1601">
          <cell r="B1601">
            <v>7.0491190000000001</v>
          </cell>
        </row>
        <row r="1602">
          <cell r="B1602">
            <v>7.086614</v>
          </cell>
        </row>
        <row r="1603">
          <cell r="B1603">
            <v>7.086614</v>
          </cell>
        </row>
        <row r="1604">
          <cell r="B1604">
            <v>7.086614</v>
          </cell>
        </row>
        <row r="1605">
          <cell r="B1605">
            <v>7.086614</v>
          </cell>
        </row>
        <row r="1606">
          <cell r="B1606">
            <v>7.086614</v>
          </cell>
        </row>
        <row r="1607">
          <cell r="B1607">
            <v>7.086614</v>
          </cell>
        </row>
        <row r="1608">
          <cell r="B1608">
            <v>7.1241089999999998</v>
          </cell>
        </row>
        <row r="1609">
          <cell r="B1609">
            <v>7.1241089999999998</v>
          </cell>
        </row>
        <row r="1610">
          <cell r="B1610">
            <v>7.1241089999999998</v>
          </cell>
        </row>
        <row r="1611">
          <cell r="B1611">
            <v>7.1241089999999998</v>
          </cell>
        </row>
        <row r="1612">
          <cell r="B1612">
            <v>7.1241089999999998</v>
          </cell>
        </row>
        <row r="1613">
          <cell r="B1613">
            <v>7.1616049999999998</v>
          </cell>
        </row>
        <row r="1614">
          <cell r="B1614">
            <v>7.1616049999999998</v>
          </cell>
        </row>
        <row r="1615">
          <cell r="B1615">
            <v>7.1616049999999998</v>
          </cell>
        </row>
        <row r="1616">
          <cell r="B1616">
            <v>7.1616049999999998</v>
          </cell>
        </row>
        <row r="1617">
          <cell r="B1617">
            <v>7.1616049999999998</v>
          </cell>
        </row>
        <row r="1618">
          <cell r="B1618">
            <v>7.1990999999999996</v>
          </cell>
        </row>
        <row r="1619">
          <cell r="B1619">
            <v>7.1990999999999996</v>
          </cell>
        </row>
        <row r="1620">
          <cell r="B1620">
            <v>7.1990999999999996</v>
          </cell>
        </row>
        <row r="1621">
          <cell r="B1621">
            <v>7.1990999999999996</v>
          </cell>
        </row>
        <row r="1622">
          <cell r="B1622">
            <v>7.2365959999999996</v>
          </cell>
        </row>
        <row r="1623">
          <cell r="B1623">
            <v>7.2365959999999996</v>
          </cell>
        </row>
        <row r="1624">
          <cell r="B1624">
            <v>7.2365959999999996</v>
          </cell>
        </row>
        <row r="1625">
          <cell r="B1625">
            <v>7.2365959999999996</v>
          </cell>
        </row>
        <row r="1626">
          <cell r="B1626">
            <v>7.2740910000000003</v>
          </cell>
        </row>
        <row r="1627">
          <cell r="B1627">
            <v>7.2740910000000003</v>
          </cell>
        </row>
        <row r="1628">
          <cell r="B1628">
            <v>7.2740910000000003</v>
          </cell>
        </row>
        <row r="1629">
          <cell r="B1629">
            <v>7.2740910000000003</v>
          </cell>
        </row>
        <row r="1630">
          <cell r="B1630">
            <v>7.2740910000000003</v>
          </cell>
        </row>
        <row r="1631">
          <cell r="B1631">
            <v>7.2740910000000003</v>
          </cell>
        </row>
        <row r="1632">
          <cell r="B1632">
            <v>7.3115860000000001</v>
          </cell>
        </row>
        <row r="1633">
          <cell r="B1633">
            <v>7.3115860000000001</v>
          </cell>
        </row>
        <row r="1634">
          <cell r="B1634">
            <v>7.3115860000000001</v>
          </cell>
        </row>
        <row r="1635">
          <cell r="B1635">
            <v>7.3490820000000001</v>
          </cell>
        </row>
        <row r="1636">
          <cell r="B1636">
            <v>7.3490820000000001</v>
          </cell>
        </row>
        <row r="1637">
          <cell r="B1637">
            <v>7.3490820000000001</v>
          </cell>
        </row>
        <row r="1638">
          <cell r="B1638">
            <v>7.3865769999999999</v>
          </cell>
        </row>
        <row r="1639">
          <cell r="B1639">
            <v>7.3865769999999999</v>
          </cell>
        </row>
        <row r="1640">
          <cell r="B1640">
            <v>7.3865769999999999</v>
          </cell>
        </row>
        <row r="1641">
          <cell r="B1641">
            <v>7.4240719999999998</v>
          </cell>
        </row>
        <row r="1642">
          <cell r="B1642">
            <v>7.4240719999999998</v>
          </cell>
        </row>
        <row r="1643">
          <cell r="B1643">
            <v>7.4240719999999998</v>
          </cell>
        </row>
        <row r="1644">
          <cell r="B1644">
            <v>7.4615669999999996</v>
          </cell>
        </row>
        <row r="1645">
          <cell r="B1645">
            <v>7.4615669999999996</v>
          </cell>
        </row>
        <row r="1646">
          <cell r="B1646">
            <v>7.4615669999999996</v>
          </cell>
        </row>
        <row r="1647">
          <cell r="B1647">
            <v>7.4990629999999996</v>
          </cell>
        </row>
        <row r="1648">
          <cell r="B1648">
            <v>7.4990629999999996</v>
          </cell>
        </row>
        <row r="1649">
          <cell r="B1649">
            <v>7.4990629999999996</v>
          </cell>
        </row>
        <row r="1650">
          <cell r="B1650">
            <v>7.5365580000000003</v>
          </cell>
        </row>
        <row r="1651">
          <cell r="B1651">
            <v>7.5365580000000003</v>
          </cell>
        </row>
        <row r="1652">
          <cell r="B1652">
            <v>7.5365580000000003</v>
          </cell>
        </row>
        <row r="1653">
          <cell r="B1653">
            <v>7.5740530000000001</v>
          </cell>
        </row>
        <row r="1654">
          <cell r="B1654">
            <v>7.5740530000000001</v>
          </cell>
        </row>
        <row r="1655">
          <cell r="B1655">
            <v>7.5740530000000001</v>
          </cell>
        </row>
        <row r="1656">
          <cell r="B1656">
            <v>7.5740530000000001</v>
          </cell>
        </row>
        <row r="1657">
          <cell r="B1657">
            <v>7.611548</v>
          </cell>
        </row>
        <row r="1658">
          <cell r="B1658">
            <v>7.611548</v>
          </cell>
        </row>
        <row r="1659">
          <cell r="B1659">
            <v>7.611548</v>
          </cell>
        </row>
        <row r="1660">
          <cell r="B1660">
            <v>7.649044</v>
          </cell>
        </row>
        <row r="1661">
          <cell r="B1661">
            <v>7.649044</v>
          </cell>
        </row>
        <row r="1662">
          <cell r="B1662">
            <v>7.649044</v>
          </cell>
        </row>
        <row r="1663">
          <cell r="B1663">
            <v>7.6865389999999998</v>
          </cell>
        </row>
        <row r="1664">
          <cell r="B1664">
            <v>7.6865389999999998</v>
          </cell>
        </row>
        <row r="1665">
          <cell r="B1665">
            <v>7.6865389999999998</v>
          </cell>
        </row>
        <row r="1666">
          <cell r="B1666">
            <v>7.6865389999999998</v>
          </cell>
        </row>
        <row r="1667">
          <cell r="B1667">
            <v>7.6865389999999998</v>
          </cell>
        </row>
        <row r="1668">
          <cell r="B1668">
            <v>7.6865389999999998</v>
          </cell>
        </row>
        <row r="1669">
          <cell r="B1669">
            <v>7.7240339999999996</v>
          </cell>
        </row>
        <row r="1670">
          <cell r="B1670">
            <v>7.7240339999999996</v>
          </cell>
        </row>
        <row r="1671">
          <cell r="B1671">
            <v>7.7240339999999996</v>
          </cell>
        </row>
        <row r="1672">
          <cell r="B1672">
            <v>7.7240339999999996</v>
          </cell>
        </row>
        <row r="1673">
          <cell r="B1673">
            <v>7.7240339999999996</v>
          </cell>
        </row>
        <row r="1674">
          <cell r="B1674">
            <v>7.7240339999999996</v>
          </cell>
        </row>
        <row r="1675">
          <cell r="B1675">
            <v>7.7240339999999996</v>
          </cell>
        </row>
        <row r="1676">
          <cell r="B1676">
            <v>7.7240339999999996</v>
          </cell>
        </row>
        <row r="1677">
          <cell r="B1677">
            <v>7.7240339999999996</v>
          </cell>
        </row>
        <row r="1678">
          <cell r="B1678">
            <v>7.7240339999999996</v>
          </cell>
        </row>
        <row r="1679">
          <cell r="B1679">
            <v>7.7240339999999996</v>
          </cell>
        </row>
        <row r="1680">
          <cell r="B1680">
            <v>7.7240339999999996</v>
          </cell>
        </row>
        <row r="1681">
          <cell r="B1681">
            <v>7.7240339999999996</v>
          </cell>
        </row>
        <row r="1682">
          <cell r="B1682">
            <v>7.7240339999999996</v>
          </cell>
        </row>
        <row r="1683">
          <cell r="B1683">
            <v>7.7240339999999996</v>
          </cell>
        </row>
        <row r="1684">
          <cell r="B1684">
            <v>7.7615299999999996</v>
          </cell>
        </row>
        <row r="1685">
          <cell r="B1685">
            <v>7.7615299999999996</v>
          </cell>
        </row>
        <row r="1686">
          <cell r="B1686">
            <v>7.7615299999999996</v>
          </cell>
        </row>
        <row r="1687">
          <cell r="B1687">
            <v>7.7615299999999996</v>
          </cell>
        </row>
        <row r="1688">
          <cell r="B1688">
            <v>7.7615299999999996</v>
          </cell>
        </row>
        <row r="1689">
          <cell r="B1689">
            <v>7.7615299999999996</v>
          </cell>
        </row>
        <row r="1690">
          <cell r="B1690">
            <v>7.7990250000000003</v>
          </cell>
        </row>
        <row r="1691">
          <cell r="B1691">
            <v>7.7990250000000003</v>
          </cell>
        </row>
        <row r="1692">
          <cell r="B1692">
            <v>7.7990250000000003</v>
          </cell>
        </row>
        <row r="1693">
          <cell r="B1693">
            <v>7.7990250000000003</v>
          </cell>
        </row>
        <row r="1694">
          <cell r="B1694">
            <v>7.8365210000000003</v>
          </cell>
        </row>
        <row r="1695">
          <cell r="B1695">
            <v>7.8740160000000001</v>
          </cell>
        </row>
        <row r="1696">
          <cell r="B1696">
            <v>7.8740160000000001</v>
          </cell>
        </row>
        <row r="1697">
          <cell r="B1697">
            <v>7.911511</v>
          </cell>
        </row>
        <row r="1698">
          <cell r="B1698">
            <v>7.9490069999999999</v>
          </cell>
        </row>
        <row r="1699">
          <cell r="B1699">
            <v>7.9865019999999998</v>
          </cell>
        </row>
        <row r="1700">
          <cell r="B1700">
            <v>8.0239969999999996</v>
          </cell>
        </row>
        <row r="1701">
          <cell r="B1701">
            <v>8.0614919999999994</v>
          </cell>
        </row>
        <row r="1702">
          <cell r="B1702">
            <v>8.0989880000000003</v>
          </cell>
        </row>
        <row r="1703">
          <cell r="B1703">
            <v>8.1364830000000001</v>
          </cell>
        </row>
        <row r="1704">
          <cell r="B1704">
            <v>8.2114729999999998</v>
          </cell>
        </row>
        <row r="1705">
          <cell r="B1705">
            <v>8.2489690000000007</v>
          </cell>
        </row>
        <row r="1706">
          <cell r="B1706">
            <v>3.8620169999999998</v>
          </cell>
        </row>
        <row r="1707">
          <cell r="B1707">
            <v>-0.78740160000000003</v>
          </cell>
        </row>
        <row r="1708">
          <cell r="B1708">
            <v>-2.2872140000000001</v>
          </cell>
        </row>
        <row r="1709">
          <cell r="B1709">
            <v>1.649794</v>
          </cell>
        </row>
        <row r="1710">
          <cell r="B1710">
            <v>6.2992119999999998</v>
          </cell>
        </row>
        <row r="1711">
          <cell r="B1711">
            <v>7.8365210000000003</v>
          </cell>
        </row>
        <row r="1712">
          <cell r="B1712">
            <v>8.3989510000000003</v>
          </cell>
        </row>
        <row r="1713">
          <cell r="B1713">
            <v>8.6239220000000003</v>
          </cell>
        </row>
        <row r="1714">
          <cell r="B1714">
            <v>8.7364080000000008</v>
          </cell>
        </row>
        <row r="1715">
          <cell r="B1715">
            <v>8.8488939999999996</v>
          </cell>
        </row>
        <row r="1716">
          <cell r="B1716">
            <v>8.9238839999999993</v>
          </cell>
        </row>
        <row r="1717">
          <cell r="B1717">
            <v>8.998875</v>
          </cell>
        </row>
        <row r="1718">
          <cell r="B1718">
            <v>9.1113619999999997</v>
          </cell>
        </row>
        <row r="1719">
          <cell r="B1719">
            <v>9.2238469999999992</v>
          </cell>
        </row>
        <row r="1720">
          <cell r="B1720">
            <v>9.3363329999999998</v>
          </cell>
        </row>
        <row r="1721">
          <cell r="B1721">
            <v>9.4488190000000003</v>
          </cell>
        </row>
        <row r="1722">
          <cell r="B1722">
            <v>9.5988000000000007</v>
          </cell>
        </row>
        <row r="1723">
          <cell r="B1723">
            <v>9.7487809999999993</v>
          </cell>
        </row>
        <row r="1724">
          <cell r="B1724">
            <v>9.8987630000000006</v>
          </cell>
        </row>
        <row r="1725">
          <cell r="B1725">
            <v>10.04874</v>
          </cell>
        </row>
        <row r="1726">
          <cell r="B1726">
            <v>10.19872</v>
          </cell>
        </row>
        <row r="1727">
          <cell r="B1727">
            <v>10.386200000000001</v>
          </cell>
        </row>
        <row r="1728">
          <cell r="B1728">
            <v>10.53618</v>
          </cell>
        </row>
        <row r="1729">
          <cell r="B1729">
            <v>10.723660000000001</v>
          </cell>
        </row>
        <row r="1730">
          <cell r="B1730">
            <v>10.87364</v>
          </cell>
        </row>
        <row r="1731">
          <cell r="B1731">
            <v>11.061120000000001</v>
          </cell>
        </row>
        <row r="1732">
          <cell r="B1732">
            <v>11.2111</v>
          </cell>
        </row>
        <row r="1733">
          <cell r="B1733">
            <v>11.361079999999999</v>
          </cell>
        </row>
        <row r="1734">
          <cell r="B1734">
            <v>11.511060000000001</v>
          </cell>
        </row>
        <row r="1735">
          <cell r="B1735">
            <v>11.698539999999999</v>
          </cell>
        </row>
        <row r="1736">
          <cell r="B1736">
            <v>11.848520000000001</v>
          </cell>
        </row>
        <row r="1737">
          <cell r="B1737">
            <v>12.036</v>
          </cell>
        </row>
        <row r="1738">
          <cell r="B1738">
            <v>12.185980000000001</v>
          </cell>
        </row>
        <row r="1739">
          <cell r="B1739">
            <v>12.41095</v>
          </cell>
        </row>
        <row r="1740">
          <cell r="B1740">
            <v>12.598420000000001</v>
          </cell>
        </row>
        <row r="1741">
          <cell r="B1741">
            <v>12.823399999999999</v>
          </cell>
        </row>
        <row r="1742">
          <cell r="B1742">
            <v>13.04837</v>
          </cell>
        </row>
        <row r="1743">
          <cell r="B1743">
            <v>13.310840000000001</v>
          </cell>
        </row>
        <row r="1744">
          <cell r="B1744">
            <v>13.5733</v>
          </cell>
        </row>
        <row r="1745">
          <cell r="B1745">
            <v>13.83577</v>
          </cell>
        </row>
        <row r="1746">
          <cell r="B1746">
            <v>14.098240000000001</v>
          </cell>
        </row>
        <row r="1747">
          <cell r="B1747">
            <v>14.398199999999999</v>
          </cell>
        </row>
        <row r="1748">
          <cell r="B1748">
            <v>14.66067</v>
          </cell>
        </row>
        <row r="1749">
          <cell r="B1749">
            <v>14.96063</v>
          </cell>
        </row>
        <row r="1750">
          <cell r="B1750">
            <v>15.260590000000001</v>
          </cell>
        </row>
        <row r="1751">
          <cell r="B1751">
            <v>15.523059999999999</v>
          </cell>
        </row>
        <row r="1752">
          <cell r="B1752">
            <v>15.82302</v>
          </cell>
        </row>
        <row r="1753">
          <cell r="B1753">
            <v>16.08549</v>
          </cell>
        </row>
        <row r="1754">
          <cell r="B1754">
            <v>16.34796</v>
          </cell>
        </row>
        <row r="1755">
          <cell r="B1755">
            <v>16.610420000000001</v>
          </cell>
        </row>
        <row r="1756">
          <cell r="B1756">
            <v>16.8354</v>
          </cell>
        </row>
        <row r="1757">
          <cell r="B1757">
            <v>17.060369999999999</v>
          </cell>
        </row>
        <row r="1758">
          <cell r="B1758">
            <v>17.285340000000001</v>
          </cell>
        </row>
        <row r="1759">
          <cell r="B1759">
            <v>17.472819999999999</v>
          </cell>
        </row>
        <row r="1760">
          <cell r="B1760">
            <v>17.66029</v>
          </cell>
        </row>
        <row r="1761">
          <cell r="B1761">
            <v>17.847770000000001</v>
          </cell>
        </row>
        <row r="1762">
          <cell r="B1762">
            <v>18.035250000000001</v>
          </cell>
        </row>
        <row r="1763">
          <cell r="B1763">
            <v>18.185230000000001</v>
          </cell>
        </row>
        <row r="1764">
          <cell r="B1764">
            <v>18.372699999999998</v>
          </cell>
        </row>
        <row r="1765">
          <cell r="B1765">
            <v>18.522680000000001</v>
          </cell>
        </row>
        <row r="1766">
          <cell r="B1766">
            <v>18.67267</v>
          </cell>
        </row>
        <row r="1767">
          <cell r="B1767">
            <v>18.822649999999999</v>
          </cell>
        </row>
        <row r="1768">
          <cell r="B1768">
            <v>18.972629999999999</v>
          </cell>
        </row>
        <row r="1769">
          <cell r="B1769">
            <v>19.122610000000002</v>
          </cell>
        </row>
        <row r="1770">
          <cell r="B1770">
            <v>19.272590000000001</v>
          </cell>
        </row>
        <row r="1771">
          <cell r="B1771">
            <v>19.42257</v>
          </cell>
        </row>
        <row r="1772">
          <cell r="B1772">
            <v>19.57255</v>
          </cell>
        </row>
        <row r="1773">
          <cell r="B1773">
            <v>19.722529999999999</v>
          </cell>
        </row>
        <row r="1774">
          <cell r="B1774">
            <v>19.872520000000002</v>
          </cell>
        </row>
        <row r="1775">
          <cell r="B1775">
            <v>20.022500000000001</v>
          </cell>
        </row>
        <row r="1776">
          <cell r="B1776">
            <v>20.17248</v>
          </cell>
        </row>
        <row r="1777">
          <cell r="B1777">
            <v>20.32246</v>
          </cell>
        </row>
        <row r="1778">
          <cell r="B1778">
            <v>20.50994</v>
          </cell>
        </row>
        <row r="1779">
          <cell r="B1779">
            <v>20.697410000000001</v>
          </cell>
        </row>
        <row r="1780">
          <cell r="B1780">
            <v>20.884889999999999</v>
          </cell>
        </row>
        <row r="1781">
          <cell r="B1781">
            <v>21.072369999999999</v>
          </cell>
        </row>
        <row r="1782">
          <cell r="B1782">
            <v>21.259840000000001</v>
          </cell>
        </row>
        <row r="1783">
          <cell r="B1783">
            <v>21.447320000000001</v>
          </cell>
        </row>
        <row r="1784">
          <cell r="B1784">
            <v>21.67229</v>
          </cell>
        </row>
        <row r="1785">
          <cell r="B1785">
            <v>21.859770000000001</v>
          </cell>
        </row>
        <row r="1786">
          <cell r="B1786">
            <v>22.047249999999998</v>
          </cell>
        </row>
        <row r="1787">
          <cell r="B1787">
            <v>22.272220000000001</v>
          </cell>
        </row>
        <row r="1788">
          <cell r="B1788">
            <v>22.459689999999998</v>
          </cell>
        </row>
        <row r="1789">
          <cell r="B1789">
            <v>22.609670000000001</v>
          </cell>
        </row>
        <row r="1790">
          <cell r="B1790">
            <v>22.797149999999998</v>
          </cell>
        </row>
        <row r="1791">
          <cell r="B1791">
            <v>22.947130000000001</v>
          </cell>
        </row>
        <row r="1792">
          <cell r="B1792">
            <v>23.097110000000001</v>
          </cell>
        </row>
        <row r="1793">
          <cell r="B1793">
            <v>23.209599999999998</v>
          </cell>
        </row>
        <row r="1794">
          <cell r="B1794">
            <v>23.359580000000001</v>
          </cell>
        </row>
        <row r="1795">
          <cell r="B1795">
            <v>23.434570000000001</v>
          </cell>
        </row>
        <row r="1796">
          <cell r="B1796">
            <v>23.547059999999998</v>
          </cell>
        </row>
        <row r="1797">
          <cell r="B1797">
            <v>23.622050000000002</v>
          </cell>
        </row>
        <row r="1798">
          <cell r="B1798">
            <v>23.65954</v>
          </cell>
        </row>
        <row r="1799">
          <cell r="B1799">
            <v>23.734529999999999</v>
          </cell>
        </row>
        <row r="1800">
          <cell r="B1800">
            <v>23.734529999999999</v>
          </cell>
        </row>
        <row r="1801">
          <cell r="B1801">
            <v>23.772030000000001</v>
          </cell>
        </row>
        <row r="1802">
          <cell r="B1802">
            <v>23.772030000000001</v>
          </cell>
        </row>
        <row r="1803">
          <cell r="B1803">
            <v>23.772030000000001</v>
          </cell>
        </row>
        <row r="1804">
          <cell r="B1804">
            <v>23.734529999999999</v>
          </cell>
        </row>
        <row r="1805">
          <cell r="B1805">
            <v>23.697040000000001</v>
          </cell>
        </row>
        <row r="1806">
          <cell r="B1806">
            <v>23.65954</v>
          </cell>
        </row>
        <row r="1807">
          <cell r="B1807">
            <v>23.58455</v>
          </cell>
        </row>
        <row r="1808">
          <cell r="B1808">
            <v>23.50956</v>
          </cell>
        </row>
        <row r="1809">
          <cell r="B1809">
            <v>23.397079999999999</v>
          </cell>
        </row>
        <row r="1810">
          <cell r="B1810">
            <v>23.32208</v>
          </cell>
        </row>
        <row r="1811">
          <cell r="B1811">
            <v>23.209599999999998</v>
          </cell>
        </row>
        <row r="1812">
          <cell r="B1812">
            <v>23.059619999999999</v>
          </cell>
        </row>
        <row r="1813">
          <cell r="B1813">
            <v>22.947130000000001</v>
          </cell>
        </row>
        <row r="1814">
          <cell r="B1814">
            <v>22.797149999999998</v>
          </cell>
        </row>
        <row r="1815">
          <cell r="B1815">
            <v>22.647169999999999</v>
          </cell>
        </row>
        <row r="1816">
          <cell r="B1816">
            <v>22.49719</v>
          </cell>
        </row>
        <row r="1817">
          <cell r="B1817">
            <v>22.309709999999999</v>
          </cell>
        </row>
        <row r="1818">
          <cell r="B1818">
            <v>22.15973</v>
          </cell>
        </row>
        <row r="1819">
          <cell r="B1819">
            <v>21.972249999999999</v>
          </cell>
        </row>
        <row r="1820">
          <cell r="B1820">
            <v>21.784780000000001</v>
          </cell>
        </row>
        <row r="1821">
          <cell r="B1821">
            <v>21.559799999999999</v>
          </cell>
        </row>
        <row r="1822">
          <cell r="B1822">
            <v>21.372330000000002</v>
          </cell>
        </row>
        <row r="1823">
          <cell r="B1823">
            <v>21.147359999999999</v>
          </cell>
        </row>
        <row r="1824">
          <cell r="B1824">
            <v>20.92238</v>
          </cell>
        </row>
        <row r="1825">
          <cell r="B1825">
            <v>20.697410000000001</v>
          </cell>
        </row>
        <row r="1826">
          <cell r="B1826">
            <v>20.472439999999999</v>
          </cell>
        </row>
        <row r="1827">
          <cell r="B1827">
            <v>20.209969999999998</v>
          </cell>
        </row>
        <row r="1828">
          <cell r="B1828">
            <v>19.984999999999999</v>
          </cell>
        </row>
        <row r="1829">
          <cell r="B1829">
            <v>19.76003</v>
          </cell>
        </row>
        <row r="1830">
          <cell r="B1830">
            <v>19.49756</v>
          </cell>
        </row>
        <row r="1831">
          <cell r="B1831">
            <v>19.235099999999999</v>
          </cell>
        </row>
        <row r="1832">
          <cell r="B1832">
            <v>18.972629999999999</v>
          </cell>
        </row>
        <row r="1833">
          <cell r="B1833">
            <v>18.710159999999998</v>
          </cell>
        </row>
        <row r="1834">
          <cell r="B1834">
            <v>18.447690000000001</v>
          </cell>
        </row>
        <row r="1835">
          <cell r="B1835">
            <v>18.185230000000001</v>
          </cell>
        </row>
        <row r="1836">
          <cell r="B1836">
            <v>17.92276</v>
          </cell>
        </row>
        <row r="1837">
          <cell r="B1837">
            <v>17.66029</v>
          </cell>
        </row>
        <row r="1838">
          <cell r="B1838">
            <v>17.397829999999999</v>
          </cell>
        </row>
        <row r="1839">
          <cell r="B1839">
            <v>17.135359999999999</v>
          </cell>
        </row>
        <row r="1840">
          <cell r="B1840">
            <v>16.872890000000002</v>
          </cell>
        </row>
        <row r="1841">
          <cell r="B1841">
            <v>16.610420000000001</v>
          </cell>
        </row>
        <row r="1842">
          <cell r="B1842">
            <v>16.34796</v>
          </cell>
        </row>
        <row r="1843">
          <cell r="B1843">
            <v>16.08549</v>
          </cell>
        </row>
        <row r="1844">
          <cell r="B1844">
            <v>15.82302</v>
          </cell>
        </row>
        <row r="1845">
          <cell r="B1845">
            <v>15.598050000000001</v>
          </cell>
        </row>
        <row r="1846">
          <cell r="B1846">
            <v>15.33558</v>
          </cell>
        </row>
        <row r="1847">
          <cell r="B1847">
            <v>15.073119999999999</v>
          </cell>
        </row>
        <row r="1848">
          <cell r="B1848">
            <v>14.848140000000001</v>
          </cell>
        </row>
        <row r="1849">
          <cell r="B1849">
            <v>14.58568</v>
          </cell>
        </row>
        <row r="1850">
          <cell r="B1850">
            <v>14.360709999999999</v>
          </cell>
        </row>
        <row r="1851">
          <cell r="B1851">
            <v>14.098240000000001</v>
          </cell>
        </row>
        <row r="1852">
          <cell r="B1852">
            <v>13.87327</v>
          </cell>
        </row>
        <row r="1853">
          <cell r="B1853">
            <v>13.648289999999999</v>
          </cell>
        </row>
        <row r="1854">
          <cell r="B1854">
            <v>13.42332</v>
          </cell>
        </row>
        <row r="1855">
          <cell r="B1855">
            <v>13.19835</v>
          </cell>
        </row>
        <row r="1856">
          <cell r="B1856">
            <v>12.973380000000001</v>
          </cell>
        </row>
        <row r="1857">
          <cell r="B1857">
            <v>12.7859</v>
          </cell>
        </row>
        <row r="1858">
          <cell r="B1858">
            <v>12.560930000000001</v>
          </cell>
        </row>
        <row r="1859">
          <cell r="B1859">
            <v>12.37345</v>
          </cell>
        </row>
        <row r="1860">
          <cell r="B1860">
            <v>12.148479999999999</v>
          </cell>
        </row>
        <row r="1861">
          <cell r="B1861">
            <v>11.96101</v>
          </cell>
        </row>
        <row r="1862">
          <cell r="B1862">
            <v>11.773529999999999</v>
          </cell>
        </row>
        <row r="1863">
          <cell r="B1863">
            <v>11.58605</v>
          </cell>
        </row>
        <row r="1864">
          <cell r="B1864">
            <v>11.398569999999999</v>
          </cell>
        </row>
        <row r="1865">
          <cell r="B1865">
            <v>11.2111</v>
          </cell>
        </row>
        <row r="1866">
          <cell r="B1866">
            <v>11.061120000000001</v>
          </cell>
        </row>
        <row r="1867">
          <cell r="B1867">
            <v>10.87364</v>
          </cell>
        </row>
        <row r="1868">
          <cell r="B1868">
            <v>10.723660000000001</v>
          </cell>
        </row>
        <row r="1869">
          <cell r="B1869">
            <v>10.53618</v>
          </cell>
        </row>
        <row r="1870">
          <cell r="B1870">
            <v>10.386200000000001</v>
          </cell>
        </row>
        <row r="1871">
          <cell r="B1871">
            <v>10.236219999999999</v>
          </cell>
        </row>
        <row r="1872">
          <cell r="B1872">
            <v>10.08624</v>
          </cell>
        </row>
        <row r="1873">
          <cell r="B1873">
            <v>9.9362580000000005</v>
          </cell>
        </row>
        <row r="1874">
          <cell r="B1874">
            <v>9.7862770000000001</v>
          </cell>
        </row>
        <row r="1875">
          <cell r="B1875">
            <v>9.6737909999999996</v>
          </cell>
        </row>
        <row r="1876">
          <cell r="B1876">
            <v>9.523809</v>
          </cell>
        </row>
        <row r="1877">
          <cell r="B1877">
            <v>9.4113240000000005</v>
          </cell>
        </row>
        <row r="1878">
          <cell r="B1878">
            <v>9.2988379999999999</v>
          </cell>
        </row>
        <row r="1879">
          <cell r="B1879">
            <v>9.1488560000000003</v>
          </cell>
        </row>
        <row r="1880">
          <cell r="B1880">
            <v>9.0363699999999998</v>
          </cell>
        </row>
        <row r="1881">
          <cell r="B1881">
            <v>8.9238839999999993</v>
          </cell>
        </row>
        <row r="1882">
          <cell r="B1882">
            <v>8.8113989999999998</v>
          </cell>
        </row>
        <row r="1883">
          <cell r="B1883">
            <v>8.6989129999999992</v>
          </cell>
        </row>
        <row r="1884">
          <cell r="B1884">
            <v>8.6239220000000003</v>
          </cell>
        </row>
        <row r="1885">
          <cell r="B1885">
            <v>8.5114359999999998</v>
          </cell>
        </row>
        <row r="1886">
          <cell r="B1886">
            <v>8.4364450000000009</v>
          </cell>
        </row>
        <row r="1887">
          <cell r="B1887">
            <v>8.3239590000000003</v>
          </cell>
        </row>
        <row r="1888">
          <cell r="B1888">
            <v>8.2489690000000007</v>
          </cell>
        </row>
        <row r="1889">
          <cell r="B1889">
            <v>8.173978</v>
          </cell>
        </row>
        <row r="1890">
          <cell r="B1890">
            <v>8.0989880000000003</v>
          </cell>
        </row>
        <row r="1891">
          <cell r="B1891">
            <v>8.0239969999999996</v>
          </cell>
        </row>
        <row r="1892">
          <cell r="B1892">
            <v>7.9490069999999999</v>
          </cell>
        </row>
        <row r="1893">
          <cell r="B1893">
            <v>7.8740160000000001</v>
          </cell>
        </row>
        <row r="1894">
          <cell r="B1894">
            <v>7.7990250000000003</v>
          </cell>
        </row>
        <row r="1895">
          <cell r="B1895">
            <v>7.7240339999999996</v>
          </cell>
        </row>
        <row r="1896">
          <cell r="B1896">
            <v>7.649044</v>
          </cell>
        </row>
        <row r="1897">
          <cell r="B1897">
            <v>7.611548</v>
          </cell>
        </row>
        <row r="1898">
          <cell r="B1898">
            <v>7.5365580000000003</v>
          </cell>
        </row>
        <row r="1899">
          <cell r="B1899">
            <v>7.4615669999999996</v>
          </cell>
        </row>
        <row r="1900">
          <cell r="B1900">
            <v>7.4240719999999998</v>
          </cell>
        </row>
        <row r="1901">
          <cell r="B1901">
            <v>7.3490820000000001</v>
          </cell>
        </row>
        <row r="1902">
          <cell r="B1902">
            <v>7.3115860000000001</v>
          </cell>
        </row>
        <row r="1903">
          <cell r="B1903">
            <v>7.2740910000000003</v>
          </cell>
        </row>
        <row r="1904">
          <cell r="B1904">
            <v>7.1990999999999996</v>
          </cell>
        </row>
        <row r="1905">
          <cell r="B1905">
            <v>7.1616049999999998</v>
          </cell>
        </row>
        <row r="1906">
          <cell r="B1906">
            <v>7.1241089999999998</v>
          </cell>
        </row>
        <row r="1907">
          <cell r="B1907">
            <v>7.0491190000000001</v>
          </cell>
        </row>
        <row r="1908">
          <cell r="B1908">
            <v>7.0116230000000002</v>
          </cell>
        </row>
        <row r="1909">
          <cell r="B1909">
            <v>6.9741280000000003</v>
          </cell>
        </row>
        <row r="1910">
          <cell r="B1910">
            <v>6.9366329999999996</v>
          </cell>
        </row>
        <row r="1911">
          <cell r="B1911">
            <v>6.8991369999999996</v>
          </cell>
        </row>
        <row r="1912">
          <cell r="B1912">
            <v>6.8616419999999998</v>
          </cell>
        </row>
        <row r="1913">
          <cell r="B1913">
            <v>6.824147</v>
          </cell>
        </row>
        <row r="1914">
          <cell r="B1914">
            <v>6.7866520000000001</v>
          </cell>
        </row>
        <row r="1915">
          <cell r="B1915">
            <v>6.7491560000000002</v>
          </cell>
        </row>
        <row r="1916">
          <cell r="B1916">
            <v>6.7116610000000003</v>
          </cell>
        </row>
        <row r="1917">
          <cell r="B1917">
            <v>6.6741659999999996</v>
          </cell>
        </row>
        <row r="1918">
          <cell r="B1918">
            <v>6.6366709999999998</v>
          </cell>
        </row>
        <row r="1919">
          <cell r="B1919">
            <v>6.5991749999999998</v>
          </cell>
        </row>
        <row r="1920">
          <cell r="B1920">
            <v>6.56168</v>
          </cell>
        </row>
        <row r="1921">
          <cell r="B1921">
            <v>6.5241850000000001</v>
          </cell>
        </row>
        <row r="1922">
          <cell r="B1922">
            <v>6.4866890000000001</v>
          </cell>
        </row>
        <row r="1923">
          <cell r="B1923">
            <v>6.4491940000000003</v>
          </cell>
        </row>
        <row r="1924">
          <cell r="B1924">
            <v>6.4116980000000003</v>
          </cell>
        </row>
        <row r="1925">
          <cell r="B1925">
            <v>6.3742029999999996</v>
          </cell>
        </row>
        <row r="1926">
          <cell r="B1926">
            <v>6.3367079999999998</v>
          </cell>
        </row>
        <row r="1927">
          <cell r="B1927">
            <v>6.2992119999999998</v>
          </cell>
        </row>
        <row r="1928">
          <cell r="B1928">
            <v>6.261717</v>
          </cell>
        </row>
        <row r="1929">
          <cell r="B1929">
            <v>6.2242220000000001</v>
          </cell>
        </row>
        <row r="1930">
          <cell r="B1930">
            <v>6.1867270000000003</v>
          </cell>
        </row>
        <row r="1931">
          <cell r="B1931">
            <v>6.1492310000000003</v>
          </cell>
        </row>
        <row r="1932">
          <cell r="B1932">
            <v>6.1117359999999996</v>
          </cell>
        </row>
        <row r="1933">
          <cell r="B1933">
            <v>6.0742409999999998</v>
          </cell>
        </row>
        <row r="1934">
          <cell r="B1934">
            <v>6.0742409999999998</v>
          </cell>
        </row>
        <row r="1935">
          <cell r="B1935">
            <v>6.0367459999999999</v>
          </cell>
        </row>
        <row r="1936">
          <cell r="B1936">
            <v>5.99925</v>
          </cell>
        </row>
        <row r="1937">
          <cell r="B1937">
            <v>5.9617550000000001</v>
          </cell>
        </row>
        <row r="1938">
          <cell r="B1938">
            <v>5.9242600000000003</v>
          </cell>
        </row>
        <row r="1939">
          <cell r="B1939">
            <v>5.8867640000000003</v>
          </cell>
        </row>
        <row r="1940">
          <cell r="B1940">
            <v>5.8492689999999996</v>
          </cell>
        </row>
        <row r="1941">
          <cell r="B1941">
            <v>5.8117729999999996</v>
          </cell>
        </row>
        <row r="1942">
          <cell r="B1942">
            <v>5.7742779999999998</v>
          </cell>
        </row>
        <row r="1943">
          <cell r="B1943">
            <v>5.736783</v>
          </cell>
        </row>
        <row r="1944">
          <cell r="B1944">
            <v>5.699287</v>
          </cell>
        </row>
        <row r="1945">
          <cell r="B1945">
            <v>5.6617920000000002</v>
          </cell>
        </row>
        <row r="1946">
          <cell r="B1946">
            <v>5.6242970000000003</v>
          </cell>
        </row>
        <row r="1947">
          <cell r="B1947">
            <v>5.5868019999999996</v>
          </cell>
        </row>
        <row r="1948">
          <cell r="B1948">
            <v>5.5493059999999996</v>
          </cell>
        </row>
        <row r="1949">
          <cell r="B1949">
            <v>5.5118109999999998</v>
          </cell>
        </row>
        <row r="1950">
          <cell r="B1950">
            <v>5.474316</v>
          </cell>
        </row>
        <row r="1951">
          <cell r="B1951">
            <v>5.4368210000000001</v>
          </cell>
        </row>
        <row r="1952">
          <cell r="B1952">
            <v>5.3618300000000003</v>
          </cell>
        </row>
        <row r="1953">
          <cell r="B1953">
            <v>5.3243349999999996</v>
          </cell>
        </row>
        <row r="1954">
          <cell r="B1954">
            <v>5.2868389999999996</v>
          </cell>
        </row>
        <row r="1955">
          <cell r="B1955">
            <v>5.2493439999999998</v>
          </cell>
        </row>
        <row r="1956">
          <cell r="B1956">
            <v>5.211849</v>
          </cell>
        </row>
        <row r="1957">
          <cell r="B1957">
            <v>5.174353</v>
          </cell>
        </row>
        <row r="1958">
          <cell r="B1958">
            <v>5.1368580000000001</v>
          </cell>
        </row>
        <row r="1959">
          <cell r="B1959">
            <v>5.0993620000000002</v>
          </cell>
        </row>
        <row r="1960">
          <cell r="B1960">
            <v>5.0618670000000003</v>
          </cell>
        </row>
        <row r="1961">
          <cell r="B1961">
            <v>5.0243719999999996</v>
          </cell>
        </row>
        <row r="1962">
          <cell r="B1962">
            <v>4.9868759999999996</v>
          </cell>
        </row>
        <row r="1963">
          <cell r="B1963">
            <v>4.9493809999999998</v>
          </cell>
        </row>
        <row r="1964">
          <cell r="B1964">
            <v>4.911886</v>
          </cell>
        </row>
        <row r="1965">
          <cell r="B1965">
            <v>4.8743910000000001</v>
          </cell>
        </row>
        <row r="1966">
          <cell r="B1966">
            <v>4.7994000000000003</v>
          </cell>
        </row>
        <row r="1967">
          <cell r="B1967">
            <v>4.7619049999999996</v>
          </cell>
        </row>
        <row r="1968">
          <cell r="B1968">
            <v>4.7244099999999998</v>
          </cell>
        </row>
        <row r="1969">
          <cell r="B1969">
            <v>0.26246720000000001</v>
          </cell>
        </row>
        <row r="1970">
          <cell r="B1970">
            <v>-4.4619419999999996</v>
          </cell>
        </row>
        <row r="1971">
          <cell r="B1971">
            <v>-6.0367459999999999</v>
          </cell>
        </row>
        <row r="1972">
          <cell r="B1972">
            <v>-2.174728</v>
          </cell>
        </row>
        <row r="1973">
          <cell r="B1973">
            <v>2.3247089999999999</v>
          </cell>
        </row>
        <row r="1974">
          <cell r="B1974">
            <v>3.7870270000000001</v>
          </cell>
        </row>
        <row r="1975">
          <cell r="B1975">
            <v>4.2369700000000003</v>
          </cell>
        </row>
        <row r="1976">
          <cell r="B1976">
            <v>4.349456</v>
          </cell>
        </row>
        <row r="1977">
          <cell r="B1977">
            <v>4.349456</v>
          </cell>
        </row>
        <row r="1978">
          <cell r="B1978">
            <v>4.349456</v>
          </cell>
        </row>
        <row r="1979">
          <cell r="B1979">
            <v>4.3119610000000002</v>
          </cell>
        </row>
        <row r="1980">
          <cell r="B1980">
            <v>4.2744660000000003</v>
          </cell>
        </row>
        <row r="1981">
          <cell r="B1981">
            <v>4.2369700000000003</v>
          </cell>
        </row>
        <row r="1982">
          <cell r="B1982">
            <v>4.1994749999999996</v>
          </cell>
        </row>
        <row r="1983">
          <cell r="B1983">
            <v>4.1619799999999998</v>
          </cell>
        </row>
        <row r="1984">
          <cell r="B1984">
            <v>4.1619799999999998</v>
          </cell>
        </row>
        <row r="1985">
          <cell r="B1985">
            <v>4.124485</v>
          </cell>
        </row>
        <row r="1986">
          <cell r="B1986">
            <v>4.086989</v>
          </cell>
        </row>
        <row r="1987">
          <cell r="B1987">
            <v>4.0494940000000001</v>
          </cell>
        </row>
        <row r="1988">
          <cell r="B1988">
            <v>4.0119990000000003</v>
          </cell>
        </row>
        <row r="1989">
          <cell r="B1989">
            <v>3.9745029999999999</v>
          </cell>
        </row>
        <row r="1990">
          <cell r="B1990">
            <v>3.9370080000000001</v>
          </cell>
        </row>
        <row r="1991">
          <cell r="B1991">
            <v>3.8995129999999998</v>
          </cell>
        </row>
        <row r="1992">
          <cell r="B1992">
            <v>3.8995129999999998</v>
          </cell>
        </row>
        <row r="1993">
          <cell r="B1993">
            <v>3.8620169999999998</v>
          </cell>
        </row>
        <row r="1994">
          <cell r="B1994">
            <v>3.824522</v>
          </cell>
        </row>
        <row r="1995">
          <cell r="B1995">
            <v>3.7870270000000001</v>
          </cell>
        </row>
        <row r="1996">
          <cell r="B1996">
            <v>3.7495310000000002</v>
          </cell>
        </row>
        <row r="1997">
          <cell r="B1997">
            <v>3.7495310000000002</v>
          </cell>
        </row>
        <row r="1998">
          <cell r="B1998">
            <v>3.7120359999999999</v>
          </cell>
        </row>
        <row r="1999">
          <cell r="B1999">
            <v>3.6745410000000001</v>
          </cell>
        </row>
        <row r="2000">
          <cell r="B2000">
            <v>3.6370450000000001</v>
          </cell>
        </row>
        <row r="2001">
          <cell r="B2001">
            <v>3.6370450000000001</v>
          </cell>
        </row>
        <row r="2002">
          <cell r="B2002">
            <v>3.5995499999999998</v>
          </cell>
        </row>
        <row r="2003">
          <cell r="B2003">
            <v>3.562055</v>
          </cell>
        </row>
        <row r="2004">
          <cell r="B2004">
            <v>3.562055</v>
          </cell>
        </row>
        <row r="2005">
          <cell r="B2005">
            <v>3.524559</v>
          </cell>
        </row>
        <row r="2006">
          <cell r="B2006">
            <v>3.4870640000000002</v>
          </cell>
        </row>
        <row r="2007">
          <cell r="B2007">
            <v>3.4870640000000002</v>
          </cell>
        </row>
        <row r="2008">
          <cell r="B2008">
            <v>3.4495689999999999</v>
          </cell>
        </row>
        <row r="2009">
          <cell r="B2009">
            <v>3.4495689999999999</v>
          </cell>
        </row>
        <row r="2010">
          <cell r="B2010">
            <v>3.4120729999999999</v>
          </cell>
        </row>
        <row r="2011">
          <cell r="B2011">
            <v>3.3745780000000001</v>
          </cell>
        </row>
        <row r="2012">
          <cell r="B2012">
            <v>3.3745780000000001</v>
          </cell>
        </row>
        <row r="2013">
          <cell r="B2013">
            <v>3.3370829999999998</v>
          </cell>
        </row>
        <row r="2014">
          <cell r="B2014">
            <v>3.3370829999999998</v>
          </cell>
        </row>
        <row r="2015">
          <cell r="B2015">
            <v>3.2995869999999998</v>
          </cell>
        </row>
        <row r="2016">
          <cell r="B2016">
            <v>3.262092</v>
          </cell>
        </row>
        <row r="2017">
          <cell r="B2017">
            <v>3.262092</v>
          </cell>
        </row>
        <row r="2018">
          <cell r="B2018">
            <v>3.2245970000000002</v>
          </cell>
        </row>
        <row r="2019">
          <cell r="B2019">
            <v>3.2245970000000002</v>
          </cell>
        </row>
        <row r="2020">
          <cell r="B2020">
            <v>3.1871019999999999</v>
          </cell>
        </row>
        <row r="2021">
          <cell r="B2021">
            <v>3.1871019999999999</v>
          </cell>
        </row>
        <row r="2022">
          <cell r="B2022">
            <v>3.1496059999999999</v>
          </cell>
        </row>
        <row r="2023">
          <cell r="B2023">
            <v>3.1121110000000001</v>
          </cell>
        </row>
        <row r="2024">
          <cell r="B2024">
            <v>3.1121110000000001</v>
          </cell>
        </row>
        <row r="2025">
          <cell r="B2025">
            <v>3.0746159999999998</v>
          </cell>
        </row>
        <row r="2026">
          <cell r="B2026">
            <v>3.0746159999999998</v>
          </cell>
        </row>
        <row r="2027">
          <cell r="B2027">
            <v>3.0371199999999998</v>
          </cell>
        </row>
        <row r="2028">
          <cell r="B2028">
            <v>3.0371199999999998</v>
          </cell>
        </row>
        <row r="2029">
          <cell r="B2029">
            <v>3.0371199999999998</v>
          </cell>
        </row>
        <row r="2030">
          <cell r="B2030">
            <v>2.999625</v>
          </cell>
        </row>
        <row r="2031">
          <cell r="B2031">
            <v>2.9621300000000002</v>
          </cell>
        </row>
        <row r="2032">
          <cell r="B2032">
            <v>2.9621300000000002</v>
          </cell>
        </row>
        <row r="2033">
          <cell r="B2033">
            <v>2.9621300000000002</v>
          </cell>
        </row>
        <row r="2034">
          <cell r="B2034">
            <v>2.9246340000000002</v>
          </cell>
        </row>
        <row r="2035">
          <cell r="B2035">
            <v>2.9246340000000002</v>
          </cell>
        </row>
        <row r="2036">
          <cell r="B2036">
            <v>2.8871389999999999</v>
          </cell>
        </row>
        <row r="2037">
          <cell r="B2037">
            <v>2.8871389999999999</v>
          </cell>
        </row>
        <row r="2038">
          <cell r="B2038">
            <v>2.8496440000000001</v>
          </cell>
        </row>
        <row r="2039">
          <cell r="B2039">
            <v>2.8496440000000001</v>
          </cell>
        </row>
        <row r="2040">
          <cell r="B2040">
            <v>2.8496440000000001</v>
          </cell>
        </row>
        <row r="2041">
          <cell r="B2041">
            <v>2.8121489999999998</v>
          </cell>
        </row>
        <row r="2042">
          <cell r="B2042">
            <v>2.8121489999999998</v>
          </cell>
        </row>
        <row r="2043">
          <cell r="B2043">
            <v>2.7746529999999998</v>
          </cell>
        </row>
        <row r="2044">
          <cell r="B2044">
            <v>2.7746529999999998</v>
          </cell>
        </row>
        <row r="2045">
          <cell r="B2045">
            <v>2.7746529999999998</v>
          </cell>
        </row>
        <row r="2046">
          <cell r="B2046">
            <v>2.737158</v>
          </cell>
        </row>
        <row r="2047">
          <cell r="B2047">
            <v>2.737158</v>
          </cell>
        </row>
        <row r="2048">
          <cell r="B2048">
            <v>2.699662</v>
          </cell>
        </row>
        <row r="2049">
          <cell r="B2049">
            <v>2.699662</v>
          </cell>
        </row>
        <row r="2050">
          <cell r="B2050">
            <v>2.699662</v>
          </cell>
        </row>
        <row r="2051">
          <cell r="B2051">
            <v>2.699662</v>
          </cell>
        </row>
        <row r="2052">
          <cell r="B2052">
            <v>2.6621670000000002</v>
          </cell>
        </row>
        <row r="2053">
          <cell r="B2053">
            <v>2.6621670000000002</v>
          </cell>
        </row>
        <row r="2054">
          <cell r="B2054">
            <v>2.6621670000000002</v>
          </cell>
        </row>
        <row r="2055">
          <cell r="B2055">
            <v>2.6621670000000002</v>
          </cell>
        </row>
        <row r="2056">
          <cell r="B2056">
            <v>2.6246719999999999</v>
          </cell>
        </row>
        <row r="2057">
          <cell r="B2057">
            <v>2.6246719999999999</v>
          </cell>
        </row>
        <row r="2058">
          <cell r="B2058">
            <v>2.6246719999999999</v>
          </cell>
        </row>
        <row r="2059">
          <cell r="B2059">
            <v>2.6246719999999999</v>
          </cell>
        </row>
        <row r="2060">
          <cell r="B2060">
            <v>2.6246719999999999</v>
          </cell>
        </row>
        <row r="2061">
          <cell r="B2061">
            <v>2.6246719999999999</v>
          </cell>
        </row>
        <row r="2062">
          <cell r="B2062">
            <v>2.5871770000000001</v>
          </cell>
        </row>
        <row r="2063">
          <cell r="B2063">
            <v>2.5871770000000001</v>
          </cell>
        </row>
        <row r="2064">
          <cell r="B2064">
            <v>2.5871770000000001</v>
          </cell>
        </row>
        <row r="2065">
          <cell r="B2065">
            <v>2.5871770000000001</v>
          </cell>
        </row>
        <row r="2066">
          <cell r="B2066">
            <v>2.5871770000000001</v>
          </cell>
        </row>
        <row r="2067">
          <cell r="B2067">
            <v>2.5871770000000001</v>
          </cell>
        </row>
        <row r="2068">
          <cell r="B2068">
            <v>2.5871770000000001</v>
          </cell>
        </row>
        <row r="2069">
          <cell r="B2069">
            <v>2.5871770000000001</v>
          </cell>
        </row>
        <row r="2070">
          <cell r="B2070">
            <v>2.5871770000000001</v>
          </cell>
        </row>
        <row r="2071">
          <cell r="B2071">
            <v>2.5871770000000001</v>
          </cell>
        </row>
        <row r="2072">
          <cell r="B2072">
            <v>2.5871770000000001</v>
          </cell>
        </row>
        <row r="2073">
          <cell r="B2073">
            <v>2.5871770000000001</v>
          </cell>
        </row>
        <row r="2074">
          <cell r="B2074">
            <v>2.5871770000000001</v>
          </cell>
        </row>
        <row r="2075">
          <cell r="B2075">
            <v>2.5871770000000001</v>
          </cell>
        </row>
        <row r="2076">
          <cell r="B2076">
            <v>2.5871770000000001</v>
          </cell>
        </row>
        <row r="2077">
          <cell r="B2077">
            <v>2.6246719999999999</v>
          </cell>
        </row>
        <row r="2078">
          <cell r="B2078">
            <v>2.6246719999999999</v>
          </cell>
        </row>
        <row r="2079">
          <cell r="B2079">
            <v>2.6246719999999999</v>
          </cell>
        </row>
        <row r="2080">
          <cell r="B2080">
            <v>2.6246719999999999</v>
          </cell>
        </row>
        <row r="2081">
          <cell r="B2081">
            <v>2.6621670000000002</v>
          </cell>
        </row>
        <row r="2082">
          <cell r="B2082">
            <v>2.6621670000000002</v>
          </cell>
        </row>
        <row r="2083">
          <cell r="B2083">
            <v>2.699662</v>
          </cell>
        </row>
        <row r="2084">
          <cell r="B2084">
            <v>2.699662</v>
          </cell>
        </row>
        <row r="2085">
          <cell r="B2085">
            <v>2.699662</v>
          </cell>
        </row>
        <row r="2086">
          <cell r="B2086">
            <v>2.737158</v>
          </cell>
        </row>
        <row r="2087">
          <cell r="B2087">
            <v>2.7746529999999998</v>
          </cell>
        </row>
        <row r="2088">
          <cell r="B2088">
            <v>2.7746529999999998</v>
          </cell>
        </row>
        <row r="2089">
          <cell r="B2089">
            <v>2.8121489999999998</v>
          </cell>
        </row>
        <row r="2090">
          <cell r="B2090">
            <v>2.8496440000000001</v>
          </cell>
        </row>
        <row r="2091">
          <cell r="B2091">
            <v>2.8496440000000001</v>
          </cell>
        </row>
        <row r="2092">
          <cell r="B2092">
            <v>2.8871389999999999</v>
          </cell>
        </row>
        <row r="2093">
          <cell r="B2093">
            <v>2.9246340000000002</v>
          </cell>
        </row>
        <row r="2094">
          <cell r="B2094">
            <v>2.9621300000000002</v>
          </cell>
        </row>
        <row r="2095">
          <cell r="B2095">
            <v>2.999625</v>
          </cell>
        </row>
        <row r="2096">
          <cell r="B2096">
            <v>3.0371199999999998</v>
          </cell>
        </row>
        <row r="2097">
          <cell r="B2097">
            <v>3.0746159999999998</v>
          </cell>
        </row>
        <row r="2098">
          <cell r="B2098">
            <v>3.1121110000000001</v>
          </cell>
        </row>
        <row r="2099">
          <cell r="B2099">
            <v>3.1496059999999999</v>
          </cell>
        </row>
        <row r="2100">
          <cell r="B2100">
            <v>3.1871019999999999</v>
          </cell>
        </row>
        <row r="2101">
          <cell r="B2101">
            <v>3.2245970000000002</v>
          </cell>
        </row>
        <row r="2102">
          <cell r="B2102">
            <v>3.2995869999999998</v>
          </cell>
        </row>
        <row r="2103">
          <cell r="B2103">
            <v>3.3370829999999998</v>
          </cell>
        </row>
        <row r="2104">
          <cell r="B2104">
            <v>3.4120729999999999</v>
          </cell>
        </row>
        <row r="2105">
          <cell r="B2105">
            <v>3.4495689999999999</v>
          </cell>
        </row>
        <row r="2106">
          <cell r="B2106">
            <v>3.524559</v>
          </cell>
        </row>
        <row r="2107">
          <cell r="B2107">
            <v>3.5995499999999998</v>
          </cell>
        </row>
        <row r="2108">
          <cell r="B2108">
            <v>3.6745410000000001</v>
          </cell>
        </row>
        <row r="2109">
          <cell r="B2109">
            <v>3.7120359999999999</v>
          </cell>
        </row>
        <row r="2110">
          <cell r="B2110">
            <v>3.7870270000000001</v>
          </cell>
        </row>
        <row r="2111">
          <cell r="B2111">
            <v>3.8620169999999998</v>
          </cell>
        </row>
        <row r="2112">
          <cell r="B2112">
            <v>3.9745029999999999</v>
          </cell>
        </row>
        <row r="2113">
          <cell r="B2113">
            <v>4.0494940000000001</v>
          </cell>
        </row>
        <row r="2114">
          <cell r="B2114">
            <v>4.124485</v>
          </cell>
        </row>
        <row r="2115">
          <cell r="B2115">
            <v>4.1994749999999996</v>
          </cell>
        </row>
        <row r="2116">
          <cell r="B2116">
            <v>4.3119610000000002</v>
          </cell>
        </row>
        <row r="2117">
          <cell r="B2117">
            <v>4.4244469999999998</v>
          </cell>
        </row>
        <row r="2118">
          <cell r="B2118">
            <v>4.4994370000000004</v>
          </cell>
        </row>
        <row r="2119">
          <cell r="B2119">
            <v>4.6119240000000001</v>
          </cell>
        </row>
        <row r="2120">
          <cell r="B2120">
            <v>4.7244099999999998</v>
          </cell>
        </row>
        <row r="2121">
          <cell r="B2121">
            <v>4.8368950000000002</v>
          </cell>
        </row>
        <row r="2122">
          <cell r="B2122">
            <v>4.9493809999999998</v>
          </cell>
        </row>
        <row r="2123">
          <cell r="B2123">
            <v>5.0618670000000003</v>
          </cell>
        </row>
        <row r="2124">
          <cell r="B2124">
            <v>5.174353</v>
          </cell>
        </row>
        <row r="2125">
          <cell r="B2125">
            <v>5.2868389999999996</v>
          </cell>
        </row>
        <row r="2126">
          <cell r="B2126">
            <v>5.4368210000000001</v>
          </cell>
        </row>
        <row r="2127">
          <cell r="B2127">
            <v>5.5493059999999996</v>
          </cell>
        </row>
        <row r="2128">
          <cell r="B2128">
            <v>5.699287</v>
          </cell>
        </row>
        <row r="2129">
          <cell r="B2129">
            <v>5.8117729999999996</v>
          </cell>
        </row>
        <row r="2130">
          <cell r="B2130">
            <v>5.9242600000000003</v>
          </cell>
        </row>
        <row r="2131">
          <cell r="B2131">
            <v>6.0742409999999998</v>
          </cell>
        </row>
        <row r="2132">
          <cell r="B2132">
            <v>6.2242220000000001</v>
          </cell>
        </row>
        <row r="2133">
          <cell r="B2133">
            <v>6.3742029999999996</v>
          </cell>
        </row>
        <row r="2134">
          <cell r="B2134">
            <v>6.56168</v>
          </cell>
        </row>
        <row r="2135">
          <cell r="B2135">
            <v>6.7116610000000003</v>
          </cell>
        </row>
        <row r="2136">
          <cell r="B2136">
            <v>6.8616419999999998</v>
          </cell>
        </row>
        <row r="2137">
          <cell r="B2137">
            <v>7.0491190000000001</v>
          </cell>
        </row>
        <row r="2138">
          <cell r="B2138">
            <v>7.1990999999999996</v>
          </cell>
        </row>
        <row r="2139">
          <cell r="B2139">
            <v>7.3865769999999999</v>
          </cell>
        </row>
        <row r="2140">
          <cell r="B2140">
            <v>7.5740530000000001</v>
          </cell>
        </row>
        <row r="2141">
          <cell r="B2141">
            <v>7.7615299999999996</v>
          </cell>
        </row>
        <row r="2142">
          <cell r="B2142">
            <v>7.9490069999999999</v>
          </cell>
        </row>
        <row r="2143">
          <cell r="B2143">
            <v>8.1364830000000001</v>
          </cell>
        </row>
        <row r="2144">
          <cell r="B2144">
            <v>8.3239590000000003</v>
          </cell>
        </row>
        <row r="2145">
          <cell r="B2145">
            <v>8.5114359999999998</v>
          </cell>
        </row>
        <row r="2146">
          <cell r="B2146">
            <v>8.7364080000000008</v>
          </cell>
        </row>
        <row r="2147">
          <cell r="B2147">
            <v>8.9238839999999993</v>
          </cell>
        </row>
        <row r="2148">
          <cell r="B2148">
            <v>9.1488560000000003</v>
          </cell>
        </row>
        <row r="2149">
          <cell r="B2149">
            <v>9.3363329999999998</v>
          </cell>
        </row>
        <row r="2150">
          <cell r="B2150">
            <v>9.5613050000000008</v>
          </cell>
        </row>
        <row r="2151">
          <cell r="B2151">
            <v>9.7487809999999993</v>
          </cell>
        </row>
        <row r="2152">
          <cell r="B2152">
            <v>9.9737530000000003</v>
          </cell>
        </row>
        <row r="2153">
          <cell r="B2153">
            <v>10.19872</v>
          </cell>
        </row>
        <row r="2154">
          <cell r="B2154">
            <v>10.4237</v>
          </cell>
        </row>
        <row r="2155">
          <cell r="B2155">
            <v>10.61117</v>
          </cell>
        </row>
        <row r="2156">
          <cell r="B2156">
            <v>10.83615</v>
          </cell>
        </row>
        <row r="2157">
          <cell r="B2157">
            <v>11.061120000000001</v>
          </cell>
        </row>
        <row r="2158">
          <cell r="B2158">
            <v>11.28609</v>
          </cell>
        </row>
        <row r="2159">
          <cell r="B2159">
            <v>11.511060000000001</v>
          </cell>
        </row>
        <row r="2160">
          <cell r="B2160">
            <v>11.698539999999999</v>
          </cell>
        </row>
        <row r="2161">
          <cell r="B2161">
            <v>11.92351</v>
          </cell>
        </row>
        <row r="2162">
          <cell r="B2162">
            <v>12.148479999999999</v>
          </cell>
        </row>
        <row r="2163">
          <cell r="B2163">
            <v>12.33596</v>
          </cell>
        </row>
        <row r="2164">
          <cell r="B2164">
            <v>12.560930000000001</v>
          </cell>
        </row>
        <row r="2165">
          <cell r="B2165">
            <v>12.7859</v>
          </cell>
        </row>
        <row r="2166">
          <cell r="B2166">
            <v>12.973380000000001</v>
          </cell>
        </row>
        <row r="2167">
          <cell r="B2167">
            <v>13.19835</v>
          </cell>
        </row>
        <row r="2168">
          <cell r="B2168">
            <v>13.38583</v>
          </cell>
        </row>
        <row r="2169">
          <cell r="B2169">
            <v>13.5733</v>
          </cell>
        </row>
        <row r="2170">
          <cell r="B2170">
            <v>13.76078</v>
          </cell>
        </row>
        <row r="2171">
          <cell r="B2171">
            <v>13.985749999999999</v>
          </cell>
        </row>
        <row r="2172">
          <cell r="B2172">
            <v>14.135730000000001</v>
          </cell>
        </row>
        <row r="2173">
          <cell r="B2173">
            <v>14.32321</v>
          </cell>
        </row>
        <row r="2174">
          <cell r="B2174">
            <v>14.51069</v>
          </cell>
        </row>
        <row r="2175">
          <cell r="B2175">
            <v>14.69816</v>
          </cell>
        </row>
        <row r="2176">
          <cell r="B2176">
            <v>14.848140000000001</v>
          </cell>
        </row>
        <row r="2177">
          <cell r="B2177">
            <v>15.03562</v>
          </cell>
        </row>
        <row r="2178">
          <cell r="B2178">
            <v>15.185600000000001</v>
          </cell>
        </row>
        <row r="2179">
          <cell r="B2179">
            <v>15.33558</v>
          </cell>
        </row>
        <row r="2180">
          <cell r="B2180">
            <v>15.48556</v>
          </cell>
        </row>
        <row r="2181">
          <cell r="B2181">
            <v>15.63555</v>
          </cell>
        </row>
        <row r="2182">
          <cell r="B2182">
            <v>15.78553</v>
          </cell>
        </row>
        <row r="2183">
          <cell r="B2183">
            <v>15.935510000000001</v>
          </cell>
        </row>
        <row r="2184">
          <cell r="B2184">
            <v>16.047989999999999</v>
          </cell>
        </row>
        <row r="2185">
          <cell r="B2185">
            <v>16.16048</v>
          </cell>
        </row>
        <row r="2186">
          <cell r="B2186">
            <v>16.272970000000001</v>
          </cell>
        </row>
        <row r="2187">
          <cell r="B2187">
            <v>16.385449999999999</v>
          </cell>
        </row>
        <row r="2188">
          <cell r="B2188">
            <v>16.49794</v>
          </cell>
        </row>
        <row r="2189">
          <cell r="B2189">
            <v>16.610420000000001</v>
          </cell>
        </row>
        <row r="2190">
          <cell r="B2190">
            <v>16.722909999999999</v>
          </cell>
        </row>
        <row r="2191">
          <cell r="B2191">
            <v>16.797899999999998</v>
          </cell>
        </row>
        <row r="2192">
          <cell r="B2192">
            <v>16.872890000000002</v>
          </cell>
        </row>
        <row r="2193">
          <cell r="B2193">
            <v>16.947880000000001</v>
          </cell>
        </row>
        <row r="2194">
          <cell r="B2194">
            <v>17.022870000000001</v>
          </cell>
        </row>
        <row r="2195">
          <cell r="B2195">
            <v>17.097860000000001</v>
          </cell>
        </row>
        <row r="2196">
          <cell r="B2196">
            <v>17.17285</v>
          </cell>
        </row>
        <row r="2197">
          <cell r="B2197">
            <v>17.210349999999998</v>
          </cell>
        </row>
        <row r="2198">
          <cell r="B2198">
            <v>17.24784</v>
          </cell>
        </row>
        <row r="2199">
          <cell r="B2199">
            <v>17.32283</v>
          </cell>
        </row>
        <row r="2200">
          <cell r="B2200">
            <v>17.32283</v>
          </cell>
        </row>
        <row r="2201">
          <cell r="B2201">
            <v>17.360330000000001</v>
          </cell>
        </row>
        <row r="2202">
          <cell r="B2202">
            <v>17.397829999999999</v>
          </cell>
        </row>
        <row r="2203">
          <cell r="B2203">
            <v>17.397829999999999</v>
          </cell>
        </row>
        <row r="2204">
          <cell r="B2204">
            <v>17.435320000000001</v>
          </cell>
        </row>
        <row r="2205">
          <cell r="B2205">
            <v>17.435320000000001</v>
          </cell>
        </row>
        <row r="2206">
          <cell r="B2206">
            <v>17.435320000000001</v>
          </cell>
        </row>
        <row r="2207">
          <cell r="B2207">
            <v>17.435320000000001</v>
          </cell>
        </row>
        <row r="2208">
          <cell r="B2208">
            <v>17.397829999999999</v>
          </cell>
        </row>
        <row r="2209">
          <cell r="B2209">
            <v>17.397829999999999</v>
          </cell>
        </row>
        <row r="2210">
          <cell r="B2210">
            <v>17.360330000000001</v>
          </cell>
        </row>
        <row r="2211">
          <cell r="B2211">
            <v>17.360330000000001</v>
          </cell>
        </row>
        <row r="2212">
          <cell r="B2212">
            <v>17.32283</v>
          </cell>
        </row>
        <row r="2213">
          <cell r="B2213">
            <v>17.285340000000001</v>
          </cell>
        </row>
        <row r="2214">
          <cell r="B2214">
            <v>17.24784</v>
          </cell>
        </row>
        <row r="2215">
          <cell r="B2215">
            <v>17.17285</v>
          </cell>
        </row>
        <row r="2216">
          <cell r="B2216">
            <v>17.135359999999999</v>
          </cell>
        </row>
        <row r="2217">
          <cell r="B2217">
            <v>17.097860000000001</v>
          </cell>
        </row>
        <row r="2218">
          <cell r="B2218">
            <v>17.022870000000001</v>
          </cell>
        </row>
        <row r="2219">
          <cell r="B2219">
            <v>16.947880000000001</v>
          </cell>
        </row>
        <row r="2220">
          <cell r="B2220">
            <v>16.91039</v>
          </cell>
        </row>
        <row r="2221">
          <cell r="B2221">
            <v>16.8354</v>
          </cell>
        </row>
        <row r="2222">
          <cell r="B2222">
            <v>16.760400000000001</v>
          </cell>
        </row>
        <row r="2223">
          <cell r="B2223">
            <v>16.685420000000001</v>
          </cell>
        </row>
        <row r="2224">
          <cell r="B2224">
            <v>16.610420000000001</v>
          </cell>
        </row>
        <row r="2225">
          <cell r="B2225">
            <v>16.535430000000002</v>
          </cell>
        </row>
        <row r="2226">
          <cell r="B2226">
            <v>15.78553</v>
          </cell>
        </row>
        <row r="2227">
          <cell r="B2227">
            <v>8.4739409999999999</v>
          </cell>
        </row>
        <row r="2228">
          <cell r="B2228">
            <v>5.9617550000000001</v>
          </cell>
        </row>
        <row r="2229">
          <cell r="B2229">
            <v>5.736783</v>
          </cell>
        </row>
        <row r="2230">
          <cell r="B2230">
            <v>12.598420000000001</v>
          </cell>
        </row>
        <row r="2231">
          <cell r="B2231">
            <v>14.848140000000001</v>
          </cell>
        </row>
        <row r="2232">
          <cell r="B2232">
            <v>15.523059999999999</v>
          </cell>
        </row>
        <row r="2233">
          <cell r="B2233">
            <v>15.67304</v>
          </cell>
        </row>
        <row r="2234">
          <cell r="B2234">
            <v>15.67304</v>
          </cell>
        </row>
        <row r="2235">
          <cell r="B2235">
            <v>15.598050000000001</v>
          </cell>
        </row>
        <row r="2236">
          <cell r="B2236">
            <v>15.48556</v>
          </cell>
        </row>
        <row r="2237">
          <cell r="B2237">
            <v>15.41057</v>
          </cell>
        </row>
        <row r="2238">
          <cell r="B2238">
            <v>15.29809</v>
          </cell>
        </row>
        <row r="2239">
          <cell r="B2239">
            <v>15.185600000000001</v>
          </cell>
        </row>
        <row r="2240">
          <cell r="B2240">
            <v>15.110609999999999</v>
          </cell>
        </row>
        <row r="2241">
          <cell r="B2241">
            <v>14.99813</v>
          </cell>
        </row>
        <row r="2242">
          <cell r="B2242">
            <v>14.88564</v>
          </cell>
        </row>
        <row r="2243">
          <cell r="B2243">
            <v>14.773149999999999</v>
          </cell>
        </row>
        <row r="2244">
          <cell r="B2244">
            <v>14.69816</v>
          </cell>
        </row>
        <row r="2245">
          <cell r="B2245">
            <v>14.58568</v>
          </cell>
        </row>
        <row r="2246">
          <cell r="B2246">
            <v>14.473190000000001</v>
          </cell>
        </row>
        <row r="2247">
          <cell r="B2247">
            <v>14.398199999999999</v>
          </cell>
        </row>
        <row r="2248">
          <cell r="B2248">
            <v>14.28571</v>
          </cell>
        </row>
        <row r="2249">
          <cell r="B2249">
            <v>14.17323</v>
          </cell>
        </row>
        <row r="2250">
          <cell r="B2250">
            <v>14.098240000000001</v>
          </cell>
        </row>
        <row r="2251">
          <cell r="B2251">
            <v>13.985749999999999</v>
          </cell>
        </row>
        <row r="2252">
          <cell r="B2252">
            <v>13.87327</v>
          </cell>
        </row>
        <row r="2253">
          <cell r="B2253">
            <v>13.79827</v>
          </cell>
        </row>
        <row r="2254">
          <cell r="B2254">
            <v>13.685790000000001</v>
          </cell>
        </row>
        <row r="2255">
          <cell r="B2255">
            <v>13.610799999999999</v>
          </cell>
        </row>
        <row r="2256">
          <cell r="B2256">
            <v>13.49831</v>
          </cell>
        </row>
        <row r="2257">
          <cell r="B2257">
            <v>13.42332</v>
          </cell>
        </row>
        <row r="2258">
          <cell r="B2258">
            <v>13.348330000000001</v>
          </cell>
        </row>
        <row r="2259">
          <cell r="B2259">
            <v>13.235849999999999</v>
          </cell>
        </row>
        <row r="2260">
          <cell r="B2260">
            <v>13.16086</v>
          </cell>
        </row>
        <row r="2261">
          <cell r="B2261">
            <v>13.08586</v>
          </cell>
        </row>
        <row r="2262">
          <cell r="B2262">
            <v>12.973380000000001</v>
          </cell>
        </row>
        <row r="2263">
          <cell r="B2263">
            <v>12.898389999999999</v>
          </cell>
        </row>
        <row r="2264">
          <cell r="B2264">
            <v>12.823399999999999</v>
          </cell>
        </row>
        <row r="2265">
          <cell r="B2265">
            <v>12.71091</v>
          </cell>
        </row>
        <row r="2266">
          <cell r="B2266">
            <v>12.63592</v>
          </cell>
        </row>
        <row r="2267">
          <cell r="B2267">
            <v>12.560930000000001</v>
          </cell>
        </row>
        <row r="2268">
          <cell r="B2268">
            <v>12.485939999999999</v>
          </cell>
        </row>
        <row r="2269">
          <cell r="B2269">
            <v>12.41095</v>
          </cell>
        </row>
        <row r="2270">
          <cell r="B2270">
            <v>12.29846</v>
          </cell>
        </row>
        <row r="2271">
          <cell r="B2271">
            <v>12.223470000000001</v>
          </cell>
        </row>
        <row r="2272">
          <cell r="B2272">
            <v>12.148479999999999</v>
          </cell>
        </row>
        <row r="2273">
          <cell r="B2273">
            <v>12.07349</v>
          </cell>
        </row>
        <row r="2274">
          <cell r="B2274">
            <v>11.9985</v>
          </cell>
        </row>
        <row r="2275">
          <cell r="B2275">
            <v>11.92351</v>
          </cell>
        </row>
        <row r="2276">
          <cell r="B2276">
            <v>11.848520000000001</v>
          </cell>
        </row>
        <row r="2277">
          <cell r="B2277">
            <v>11.73603</v>
          </cell>
        </row>
        <row r="2278">
          <cell r="B2278">
            <v>11.66104</v>
          </cell>
        </row>
        <row r="2279">
          <cell r="B2279">
            <v>11.58605</v>
          </cell>
        </row>
        <row r="2280">
          <cell r="B2280">
            <v>11.511060000000001</v>
          </cell>
        </row>
        <row r="2281">
          <cell r="B2281">
            <v>11.436070000000001</v>
          </cell>
        </row>
        <row r="2282">
          <cell r="B2282">
            <v>11.361079999999999</v>
          </cell>
        </row>
        <row r="2283">
          <cell r="B2283">
            <v>11.28609</v>
          </cell>
        </row>
        <row r="2284">
          <cell r="B2284">
            <v>11.2111</v>
          </cell>
        </row>
        <row r="2285">
          <cell r="B2285">
            <v>11.098610000000001</v>
          </cell>
        </row>
        <row r="2286">
          <cell r="B2286">
            <v>11.023619999999999</v>
          </cell>
        </row>
        <row r="2287">
          <cell r="B2287">
            <v>10.94863</v>
          </cell>
        </row>
        <row r="2288">
          <cell r="B2288">
            <v>10.87364</v>
          </cell>
        </row>
        <row r="2289">
          <cell r="B2289">
            <v>10.79865</v>
          </cell>
        </row>
        <row r="2290">
          <cell r="B2290">
            <v>10.723660000000001</v>
          </cell>
        </row>
        <row r="2291">
          <cell r="B2291">
            <v>10.61117</v>
          </cell>
        </row>
        <row r="2292">
          <cell r="B2292">
            <v>10.53618</v>
          </cell>
        </row>
        <row r="2293">
          <cell r="B2293">
            <v>10.46119</v>
          </cell>
        </row>
        <row r="2294">
          <cell r="B2294">
            <v>10.386200000000001</v>
          </cell>
        </row>
        <row r="2295">
          <cell r="B2295">
            <v>10.273720000000001</v>
          </cell>
        </row>
        <row r="2296">
          <cell r="B2296">
            <v>10.19872</v>
          </cell>
        </row>
        <row r="2297">
          <cell r="B2297">
            <v>10.12373</v>
          </cell>
        </row>
        <row r="2298">
          <cell r="B2298">
            <v>10.04874</v>
          </cell>
        </row>
        <row r="2299">
          <cell r="B2299">
            <v>9.9362580000000005</v>
          </cell>
        </row>
        <row r="2300">
          <cell r="B2300">
            <v>9.8612669999999998</v>
          </cell>
        </row>
        <row r="2301">
          <cell r="B2301">
            <v>9.7862770000000001</v>
          </cell>
        </row>
        <row r="2302">
          <cell r="B2302">
            <v>9.7112870000000004</v>
          </cell>
        </row>
        <row r="2303">
          <cell r="B2303">
            <v>9.5988000000000007</v>
          </cell>
        </row>
        <row r="2304">
          <cell r="B2304">
            <v>9.523809</v>
          </cell>
        </row>
        <row r="2305">
          <cell r="B2305">
            <v>9.4488190000000003</v>
          </cell>
        </row>
        <row r="2306">
          <cell r="B2306">
            <v>9.3738279999999996</v>
          </cell>
        </row>
        <row r="2307">
          <cell r="B2307">
            <v>9.2613420000000009</v>
          </cell>
        </row>
        <row r="2308">
          <cell r="B2308">
            <v>9.1863519999999994</v>
          </cell>
        </row>
        <row r="2309">
          <cell r="B2309">
            <v>9.1113619999999997</v>
          </cell>
        </row>
        <row r="2310">
          <cell r="B2310">
            <v>9.0363699999999998</v>
          </cell>
        </row>
        <row r="2311">
          <cell r="B2311">
            <v>8.9613800000000001</v>
          </cell>
        </row>
        <row r="2312">
          <cell r="B2312">
            <v>8.8863889999999994</v>
          </cell>
        </row>
        <row r="2313">
          <cell r="B2313">
            <v>8.7739030000000007</v>
          </cell>
        </row>
        <row r="2314">
          <cell r="B2314">
            <v>8.6989129999999992</v>
          </cell>
        </row>
        <row r="2315">
          <cell r="B2315">
            <v>8.6239220000000003</v>
          </cell>
        </row>
        <row r="2316">
          <cell r="B2316">
            <v>8.5489309999999996</v>
          </cell>
        </row>
        <row r="2317">
          <cell r="B2317">
            <v>8.4739409999999999</v>
          </cell>
        </row>
        <row r="2318">
          <cell r="B2318">
            <v>8.3989510000000003</v>
          </cell>
        </row>
        <row r="2319">
          <cell r="B2319">
            <v>8.3239590000000003</v>
          </cell>
        </row>
        <row r="2320">
          <cell r="B2320">
            <v>8.2489690000000007</v>
          </cell>
        </row>
        <row r="2321">
          <cell r="B2321">
            <v>8.173978</v>
          </cell>
        </row>
        <row r="2322">
          <cell r="B2322">
            <v>8.0989880000000003</v>
          </cell>
        </row>
        <row r="2323">
          <cell r="B2323">
            <v>8.0239969999999996</v>
          </cell>
        </row>
        <row r="2324">
          <cell r="B2324">
            <v>7.9490069999999999</v>
          </cell>
        </row>
        <row r="2325">
          <cell r="B2325">
            <v>7.8740160000000001</v>
          </cell>
        </row>
        <row r="2326">
          <cell r="B2326">
            <v>7.7990250000000003</v>
          </cell>
        </row>
        <row r="2327">
          <cell r="B2327">
            <v>7.7240339999999996</v>
          </cell>
        </row>
        <row r="2328">
          <cell r="B2328">
            <v>7.649044</v>
          </cell>
        </row>
        <row r="2329">
          <cell r="B2329">
            <v>7.5740530000000001</v>
          </cell>
        </row>
        <row r="2330">
          <cell r="B2330">
            <v>7.4990629999999996</v>
          </cell>
        </row>
        <row r="2331">
          <cell r="B2331">
            <v>7.4240719999999998</v>
          </cell>
        </row>
        <row r="2332">
          <cell r="B2332">
            <v>7.3490820000000001</v>
          </cell>
        </row>
        <row r="2333">
          <cell r="B2333">
            <v>7.2740910000000003</v>
          </cell>
        </row>
        <row r="2334">
          <cell r="B2334">
            <v>7.2365959999999996</v>
          </cell>
        </row>
        <row r="2335">
          <cell r="B2335">
            <v>7.1616049999999998</v>
          </cell>
        </row>
        <row r="2336">
          <cell r="B2336">
            <v>7.086614</v>
          </cell>
        </row>
        <row r="2337">
          <cell r="B2337">
            <v>7.0116230000000002</v>
          </cell>
        </row>
        <row r="2338">
          <cell r="B2338">
            <v>6.9366329999999996</v>
          </cell>
        </row>
        <row r="2339">
          <cell r="B2339">
            <v>6.8991369999999996</v>
          </cell>
        </row>
        <row r="2340">
          <cell r="B2340">
            <v>6.824147</v>
          </cell>
        </row>
        <row r="2341">
          <cell r="B2341">
            <v>6.7491560000000002</v>
          </cell>
        </row>
        <row r="2342">
          <cell r="B2342">
            <v>6.6741659999999996</v>
          </cell>
        </row>
        <row r="2343">
          <cell r="B2343">
            <v>6.6366709999999998</v>
          </cell>
        </row>
        <row r="2344">
          <cell r="B2344">
            <v>6.56168</v>
          </cell>
        </row>
        <row r="2345">
          <cell r="B2345">
            <v>6.4866890000000001</v>
          </cell>
        </row>
        <row r="2346">
          <cell r="B2346">
            <v>6.4491940000000003</v>
          </cell>
        </row>
        <row r="2347">
          <cell r="B2347">
            <v>6.3742029999999996</v>
          </cell>
        </row>
        <row r="2348">
          <cell r="B2348">
            <v>6.3367079999999998</v>
          </cell>
        </row>
        <row r="2349">
          <cell r="B2349">
            <v>6.261717</v>
          </cell>
        </row>
        <row r="2350">
          <cell r="B2350">
            <v>6.2242220000000001</v>
          </cell>
        </row>
        <row r="2351">
          <cell r="B2351">
            <v>6.1492310000000003</v>
          </cell>
        </row>
        <row r="2352">
          <cell r="B2352">
            <v>6.1117359999999996</v>
          </cell>
        </row>
        <row r="2353">
          <cell r="B2353">
            <v>6.0367459999999999</v>
          </cell>
        </row>
        <row r="2354">
          <cell r="B2354">
            <v>5.99925</v>
          </cell>
        </row>
        <row r="2355">
          <cell r="B2355">
            <v>5.9242600000000003</v>
          </cell>
        </row>
        <row r="2356">
          <cell r="B2356">
            <v>5.8867640000000003</v>
          </cell>
        </row>
        <row r="2357">
          <cell r="B2357">
            <v>5.8492689999999996</v>
          </cell>
        </row>
        <row r="2358">
          <cell r="B2358">
            <v>5.7742779999999998</v>
          </cell>
        </row>
        <row r="2359">
          <cell r="B2359">
            <v>5.736783</v>
          </cell>
        </row>
        <row r="2360">
          <cell r="B2360">
            <v>5.699287</v>
          </cell>
        </row>
        <row r="2361">
          <cell r="B2361">
            <v>5.6242970000000003</v>
          </cell>
        </row>
        <row r="2362">
          <cell r="B2362">
            <v>5.5868019999999996</v>
          </cell>
        </row>
        <row r="2363">
          <cell r="B2363">
            <v>5.5493059999999996</v>
          </cell>
        </row>
        <row r="2364">
          <cell r="B2364">
            <v>5.5118109999999998</v>
          </cell>
        </row>
        <row r="2365">
          <cell r="B2365">
            <v>5.474316</v>
          </cell>
        </row>
        <row r="2366">
          <cell r="B2366">
            <v>5.4368210000000001</v>
          </cell>
        </row>
        <row r="2367">
          <cell r="B2367">
            <v>5.3993250000000002</v>
          </cell>
        </row>
        <row r="2368">
          <cell r="B2368">
            <v>5.3618300000000003</v>
          </cell>
        </row>
        <row r="2369">
          <cell r="B2369">
            <v>5.3243349999999996</v>
          </cell>
        </row>
        <row r="2370">
          <cell r="B2370">
            <v>5.2868389999999996</v>
          </cell>
        </row>
        <row r="2371">
          <cell r="B2371">
            <v>5.2493439999999998</v>
          </cell>
        </row>
        <row r="2372">
          <cell r="B2372">
            <v>5.211849</v>
          </cell>
        </row>
        <row r="2373">
          <cell r="B2373">
            <v>5.174353</v>
          </cell>
        </row>
        <row r="2374">
          <cell r="B2374">
            <v>5.1368580000000001</v>
          </cell>
        </row>
        <row r="2375">
          <cell r="B2375">
            <v>5.0993620000000002</v>
          </cell>
        </row>
        <row r="2376">
          <cell r="B2376">
            <v>5.0993620000000002</v>
          </cell>
        </row>
        <row r="2377">
          <cell r="B2377">
            <v>5.0618670000000003</v>
          </cell>
        </row>
        <row r="2378">
          <cell r="B2378">
            <v>5.0243719999999996</v>
          </cell>
        </row>
        <row r="2379">
          <cell r="B2379">
            <v>4.9868759999999996</v>
          </cell>
        </row>
        <row r="2380">
          <cell r="B2380">
            <v>4.9868759999999996</v>
          </cell>
        </row>
        <row r="2381">
          <cell r="B2381">
            <v>4.9493809999999998</v>
          </cell>
        </row>
        <row r="2382">
          <cell r="B2382">
            <v>4.911886</v>
          </cell>
        </row>
        <row r="2383">
          <cell r="B2383">
            <v>4.911886</v>
          </cell>
        </row>
        <row r="2384">
          <cell r="B2384">
            <v>4.8743910000000001</v>
          </cell>
        </row>
        <row r="2385">
          <cell r="B2385">
            <v>4.8743910000000001</v>
          </cell>
        </row>
        <row r="2386">
          <cell r="B2386">
            <v>4.8368950000000002</v>
          </cell>
        </row>
        <row r="2387">
          <cell r="B2387">
            <v>4.8368950000000002</v>
          </cell>
        </row>
        <row r="2388">
          <cell r="B2388">
            <v>4.7994000000000003</v>
          </cell>
        </row>
        <row r="2389">
          <cell r="B2389">
            <v>4.7994000000000003</v>
          </cell>
        </row>
        <row r="2390">
          <cell r="B2390">
            <v>4.7994000000000003</v>
          </cell>
        </row>
        <row r="2391">
          <cell r="B2391">
            <v>4.7619049999999996</v>
          </cell>
        </row>
        <row r="2392">
          <cell r="B2392">
            <v>4.7619049999999996</v>
          </cell>
        </row>
        <row r="2393">
          <cell r="B2393">
            <v>4.7619049999999996</v>
          </cell>
        </row>
        <row r="2394">
          <cell r="B2394">
            <v>4.7619049999999996</v>
          </cell>
        </row>
        <row r="2395">
          <cell r="B2395">
            <v>4.7619049999999996</v>
          </cell>
        </row>
        <row r="2396">
          <cell r="B2396">
            <v>4.7619049999999996</v>
          </cell>
        </row>
        <row r="2397">
          <cell r="B2397">
            <v>4.7619049999999996</v>
          </cell>
        </row>
        <row r="2398">
          <cell r="B2398">
            <v>4.7619049999999996</v>
          </cell>
        </row>
        <row r="2399">
          <cell r="B2399">
            <v>4.7619049999999996</v>
          </cell>
        </row>
        <row r="2400">
          <cell r="B2400">
            <v>4.7619049999999996</v>
          </cell>
        </row>
        <row r="2401">
          <cell r="B2401">
            <v>4.7619049999999996</v>
          </cell>
        </row>
        <row r="2402">
          <cell r="B2402">
            <v>4.7619049999999996</v>
          </cell>
        </row>
        <row r="2403">
          <cell r="B2403">
            <v>4.7619049999999996</v>
          </cell>
        </row>
        <row r="2404">
          <cell r="B2404">
            <v>4.7994000000000003</v>
          </cell>
        </row>
        <row r="2405">
          <cell r="B2405">
            <v>4.7994000000000003</v>
          </cell>
        </row>
        <row r="2406">
          <cell r="B2406">
            <v>4.8368950000000002</v>
          </cell>
        </row>
        <row r="2407">
          <cell r="B2407">
            <v>4.8368950000000002</v>
          </cell>
        </row>
        <row r="2408">
          <cell r="B2408">
            <v>4.8743910000000001</v>
          </cell>
        </row>
        <row r="2409">
          <cell r="B2409">
            <v>4.8743910000000001</v>
          </cell>
        </row>
        <row r="2410">
          <cell r="B2410">
            <v>4.911886</v>
          </cell>
        </row>
        <row r="2411">
          <cell r="B2411">
            <v>4.9493809999999998</v>
          </cell>
        </row>
        <row r="2412">
          <cell r="B2412">
            <v>4.9868759999999996</v>
          </cell>
        </row>
        <row r="2413">
          <cell r="B2413">
            <v>4.9868759999999996</v>
          </cell>
        </row>
        <row r="2414">
          <cell r="B2414">
            <v>5.0243719999999996</v>
          </cell>
        </row>
        <row r="2415">
          <cell r="B2415">
            <v>5.0618670000000003</v>
          </cell>
        </row>
        <row r="2416">
          <cell r="B2416">
            <v>5.0993620000000002</v>
          </cell>
        </row>
        <row r="2417">
          <cell r="B2417">
            <v>5.174353</v>
          </cell>
        </row>
        <row r="2418">
          <cell r="B2418">
            <v>5.211849</v>
          </cell>
        </row>
        <row r="2419">
          <cell r="B2419">
            <v>5.2493439999999998</v>
          </cell>
        </row>
        <row r="2420">
          <cell r="B2420">
            <v>5.2868389999999996</v>
          </cell>
        </row>
        <row r="2421">
          <cell r="B2421">
            <v>5.3618300000000003</v>
          </cell>
        </row>
        <row r="2422">
          <cell r="B2422">
            <v>5.3993250000000002</v>
          </cell>
        </row>
        <row r="2423">
          <cell r="B2423">
            <v>5.474316</v>
          </cell>
        </row>
        <row r="2424">
          <cell r="B2424">
            <v>5.5493059999999996</v>
          </cell>
        </row>
        <row r="2425">
          <cell r="B2425">
            <v>5.5868019999999996</v>
          </cell>
        </row>
        <row r="2426">
          <cell r="B2426">
            <v>5.6617920000000002</v>
          </cell>
        </row>
        <row r="2427">
          <cell r="B2427">
            <v>5.736783</v>
          </cell>
        </row>
        <row r="2428">
          <cell r="B2428">
            <v>5.8117729999999996</v>
          </cell>
        </row>
        <row r="2429">
          <cell r="B2429">
            <v>5.8867640000000003</v>
          </cell>
        </row>
        <row r="2430">
          <cell r="B2430">
            <v>5.9617550000000001</v>
          </cell>
        </row>
        <row r="2431">
          <cell r="B2431">
            <v>6.0742409999999998</v>
          </cell>
        </row>
        <row r="2432">
          <cell r="B2432">
            <v>6.1492310000000003</v>
          </cell>
        </row>
        <row r="2433">
          <cell r="B2433">
            <v>6.2242220000000001</v>
          </cell>
        </row>
        <row r="2434">
          <cell r="B2434">
            <v>6.2992119999999998</v>
          </cell>
        </row>
        <row r="2435">
          <cell r="B2435">
            <v>6.3742029999999996</v>
          </cell>
        </row>
        <row r="2436">
          <cell r="B2436">
            <v>6.4866890000000001</v>
          </cell>
        </row>
        <row r="2437">
          <cell r="B2437">
            <v>6.5991749999999998</v>
          </cell>
        </row>
        <row r="2438">
          <cell r="B2438">
            <v>6.7116610000000003</v>
          </cell>
        </row>
        <row r="2439">
          <cell r="B2439">
            <v>6.7866520000000001</v>
          </cell>
        </row>
        <row r="2440">
          <cell r="B2440">
            <v>6.9366329999999996</v>
          </cell>
        </row>
        <row r="2441">
          <cell r="B2441">
            <v>7.0491190000000001</v>
          </cell>
        </row>
        <row r="2442">
          <cell r="B2442">
            <v>7.1616049999999998</v>
          </cell>
        </row>
        <row r="2443">
          <cell r="B2443">
            <v>7.2740910000000003</v>
          </cell>
        </row>
        <row r="2444">
          <cell r="B2444">
            <v>7.4240719999999998</v>
          </cell>
        </row>
        <row r="2445">
          <cell r="B2445">
            <v>7.5365580000000003</v>
          </cell>
        </row>
        <row r="2446">
          <cell r="B2446">
            <v>7.6865389999999998</v>
          </cell>
        </row>
        <row r="2447">
          <cell r="B2447">
            <v>7.8365210000000003</v>
          </cell>
        </row>
        <row r="2448">
          <cell r="B2448">
            <v>7.9490069999999999</v>
          </cell>
        </row>
        <row r="2449">
          <cell r="B2449">
            <v>8.0989880000000003</v>
          </cell>
        </row>
        <row r="2450">
          <cell r="B2450">
            <v>8.2489690000000007</v>
          </cell>
        </row>
        <row r="2451">
          <cell r="B2451">
            <v>8.3989510000000003</v>
          </cell>
        </row>
        <row r="2452">
          <cell r="B2452">
            <v>8.5864270000000005</v>
          </cell>
        </row>
        <row r="2453">
          <cell r="B2453">
            <v>8.7364080000000008</v>
          </cell>
        </row>
        <row r="2454">
          <cell r="B2454">
            <v>8.8863889999999994</v>
          </cell>
        </row>
        <row r="2455">
          <cell r="B2455">
            <v>9.0363699999999998</v>
          </cell>
        </row>
        <row r="2456">
          <cell r="B2456">
            <v>9.2238469999999992</v>
          </cell>
        </row>
        <row r="2457">
          <cell r="B2457">
            <v>9.3738279999999996</v>
          </cell>
        </row>
        <row r="2458">
          <cell r="B2458">
            <v>9.5613050000000008</v>
          </cell>
        </row>
        <row r="2459">
          <cell r="B2459">
            <v>9.7487809999999993</v>
          </cell>
        </row>
        <row r="2460">
          <cell r="B2460">
            <v>9.8987630000000006</v>
          </cell>
        </row>
        <row r="2461">
          <cell r="B2461">
            <v>10.08624</v>
          </cell>
        </row>
        <row r="2462">
          <cell r="B2462">
            <v>10.273720000000001</v>
          </cell>
        </row>
        <row r="2463">
          <cell r="B2463">
            <v>10.46119</v>
          </cell>
        </row>
        <row r="2464">
          <cell r="B2464">
            <v>10.648669999999999</v>
          </cell>
        </row>
        <row r="2465">
          <cell r="B2465">
            <v>10.83615</v>
          </cell>
        </row>
        <row r="2466">
          <cell r="B2466">
            <v>11.023619999999999</v>
          </cell>
        </row>
        <row r="2467">
          <cell r="B2467">
            <v>11.1736</v>
          </cell>
        </row>
        <row r="2468">
          <cell r="B2468">
            <v>11.398569999999999</v>
          </cell>
        </row>
        <row r="2469">
          <cell r="B2469">
            <v>11.58605</v>
          </cell>
        </row>
        <row r="2470">
          <cell r="B2470">
            <v>11.773529999999999</v>
          </cell>
        </row>
        <row r="2471">
          <cell r="B2471">
            <v>11.96101</v>
          </cell>
        </row>
        <row r="2472">
          <cell r="B2472">
            <v>12.148479999999999</v>
          </cell>
        </row>
        <row r="2473">
          <cell r="B2473">
            <v>12.33596</v>
          </cell>
        </row>
        <row r="2474">
          <cell r="B2474">
            <v>12.523429999999999</v>
          </cell>
        </row>
        <row r="2475">
          <cell r="B2475">
            <v>12.67342</v>
          </cell>
        </row>
        <row r="2476">
          <cell r="B2476">
            <v>12.860889999999999</v>
          </cell>
        </row>
        <row r="2477">
          <cell r="B2477">
            <v>13.04837</v>
          </cell>
        </row>
        <row r="2478">
          <cell r="B2478">
            <v>13.235849999999999</v>
          </cell>
        </row>
        <row r="2479">
          <cell r="B2479">
            <v>13.42332</v>
          </cell>
        </row>
        <row r="2480">
          <cell r="B2480">
            <v>13.5733</v>
          </cell>
        </row>
        <row r="2481">
          <cell r="B2481">
            <v>13.76078</v>
          </cell>
        </row>
        <row r="2482">
          <cell r="B2482">
            <v>6.4491940000000003</v>
          </cell>
        </row>
        <row r="2483">
          <cell r="B2483">
            <v>3.9370080000000001</v>
          </cell>
        </row>
        <row r="2484">
          <cell r="B2484">
            <v>3.2245970000000002</v>
          </cell>
        </row>
        <row r="2485">
          <cell r="B2485">
            <v>10.57368</v>
          </cell>
        </row>
        <row r="2486">
          <cell r="B2486">
            <v>13.310840000000001</v>
          </cell>
        </row>
        <row r="2487">
          <cell r="B2487">
            <v>14.32321</v>
          </cell>
        </row>
        <row r="2488">
          <cell r="B2488">
            <v>14.735659999999999</v>
          </cell>
        </row>
        <row r="2489">
          <cell r="B2489">
            <v>14.99813</v>
          </cell>
        </row>
        <row r="2490">
          <cell r="B2490">
            <v>15.185600000000001</v>
          </cell>
        </row>
        <row r="2491">
          <cell r="B2491">
            <v>15.29809</v>
          </cell>
        </row>
        <row r="2492">
          <cell r="B2492">
            <v>15.44807</v>
          </cell>
        </row>
        <row r="2493">
          <cell r="B2493">
            <v>15.598050000000001</v>
          </cell>
        </row>
        <row r="2494">
          <cell r="B2494">
            <v>15.71054</v>
          </cell>
        </row>
        <row r="2495">
          <cell r="B2495">
            <v>15.82302</v>
          </cell>
        </row>
        <row r="2496">
          <cell r="B2496">
            <v>15.935510000000001</v>
          </cell>
        </row>
        <row r="2497">
          <cell r="B2497">
            <v>16.047989999999999</v>
          </cell>
        </row>
        <row r="2498">
          <cell r="B2498">
            <v>16.16048</v>
          </cell>
        </row>
        <row r="2499">
          <cell r="B2499">
            <v>16.272970000000001</v>
          </cell>
        </row>
        <row r="2500">
          <cell r="B2500">
            <v>16.34796</v>
          </cell>
        </row>
        <row r="2501">
          <cell r="B2501">
            <v>16.460439999999998</v>
          </cell>
        </row>
        <row r="2502">
          <cell r="B2502">
            <v>16.535430000000002</v>
          </cell>
        </row>
        <row r="2503">
          <cell r="B2503">
            <v>16.610420000000001</v>
          </cell>
        </row>
        <row r="2504">
          <cell r="B2504">
            <v>16.685420000000001</v>
          </cell>
        </row>
        <row r="2505">
          <cell r="B2505">
            <v>16.760400000000001</v>
          </cell>
        </row>
        <row r="2506">
          <cell r="B2506">
            <v>16.8354</v>
          </cell>
        </row>
        <row r="2507">
          <cell r="B2507">
            <v>16.872890000000002</v>
          </cell>
        </row>
        <row r="2508">
          <cell r="B2508">
            <v>16.91039</v>
          </cell>
        </row>
        <row r="2509">
          <cell r="B2509">
            <v>16.985379999999999</v>
          </cell>
        </row>
        <row r="2510">
          <cell r="B2510">
            <v>17.022870000000001</v>
          </cell>
        </row>
        <row r="2511">
          <cell r="B2511">
            <v>17.060369999999999</v>
          </cell>
        </row>
        <row r="2512">
          <cell r="B2512">
            <v>17.060369999999999</v>
          </cell>
        </row>
        <row r="2513">
          <cell r="B2513">
            <v>17.097860000000001</v>
          </cell>
        </row>
        <row r="2514">
          <cell r="B2514">
            <v>17.097860000000001</v>
          </cell>
        </row>
        <row r="2515">
          <cell r="B2515">
            <v>17.135359999999999</v>
          </cell>
        </row>
        <row r="2516">
          <cell r="B2516">
            <v>17.135359999999999</v>
          </cell>
        </row>
        <row r="2517">
          <cell r="B2517">
            <v>17.135359999999999</v>
          </cell>
        </row>
        <row r="2518">
          <cell r="B2518">
            <v>17.135359999999999</v>
          </cell>
        </row>
        <row r="2519">
          <cell r="B2519">
            <v>17.097860000000001</v>
          </cell>
        </row>
        <row r="2520">
          <cell r="B2520">
            <v>17.097860000000001</v>
          </cell>
        </row>
        <row r="2521">
          <cell r="B2521">
            <v>17.097860000000001</v>
          </cell>
        </row>
        <row r="2522">
          <cell r="B2522">
            <v>17.060369999999999</v>
          </cell>
        </row>
        <row r="2523">
          <cell r="B2523">
            <v>17.022870000000001</v>
          </cell>
        </row>
        <row r="2524">
          <cell r="B2524">
            <v>16.985379999999999</v>
          </cell>
        </row>
        <row r="2525">
          <cell r="B2525">
            <v>16.947880000000001</v>
          </cell>
        </row>
        <row r="2526">
          <cell r="B2526">
            <v>16.91039</v>
          </cell>
        </row>
        <row r="2527">
          <cell r="B2527">
            <v>16.872890000000002</v>
          </cell>
        </row>
        <row r="2528">
          <cell r="B2528">
            <v>16.797899999999998</v>
          </cell>
        </row>
        <row r="2529">
          <cell r="B2529">
            <v>16.760400000000001</v>
          </cell>
        </row>
        <row r="2530">
          <cell r="B2530">
            <v>16.685420000000001</v>
          </cell>
        </row>
        <row r="2531">
          <cell r="B2531">
            <v>16.610420000000001</v>
          </cell>
        </row>
        <row r="2532">
          <cell r="B2532">
            <v>16.535430000000002</v>
          </cell>
        </row>
        <row r="2533">
          <cell r="B2533">
            <v>16.49794</v>
          </cell>
        </row>
        <row r="2534">
          <cell r="B2534">
            <v>16.385449999999999</v>
          </cell>
        </row>
        <row r="2535">
          <cell r="B2535">
            <v>16.310459999999999</v>
          </cell>
        </row>
        <row r="2536">
          <cell r="B2536">
            <v>16.235469999999999</v>
          </cell>
        </row>
        <row r="2537">
          <cell r="B2537">
            <v>16.16048</v>
          </cell>
        </row>
        <row r="2538">
          <cell r="B2538">
            <v>16.047989999999999</v>
          </cell>
        </row>
        <row r="2539">
          <cell r="B2539">
            <v>15.973000000000001</v>
          </cell>
        </row>
        <row r="2540">
          <cell r="B2540">
            <v>15.860519999999999</v>
          </cell>
        </row>
        <row r="2541">
          <cell r="B2541">
            <v>15.74803</v>
          </cell>
        </row>
        <row r="2542">
          <cell r="B2542">
            <v>15.67304</v>
          </cell>
        </row>
        <row r="2543">
          <cell r="B2543">
            <v>15.560549999999999</v>
          </cell>
        </row>
        <row r="2544">
          <cell r="B2544">
            <v>15.44807</v>
          </cell>
        </row>
        <row r="2545">
          <cell r="B2545">
            <v>15.33558</v>
          </cell>
        </row>
        <row r="2546">
          <cell r="B2546">
            <v>15.223100000000001</v>
          </cell>
        </row>
        <row r="2547">
          <cell r="B2547">
            <v>15.110609999999999</v>
          </cell>
        </row>
        <row r="2548">
          <cell r="B2548">
            <v>14.99813</v>
          </cell>
        </row>
        <row r="2549">
          <cell r="B2549">
            <v>14.88564</v>
          </cell>
        </row>
        <row r="2550">
          <cell r="B2550">
            <v>14.773149999999999</v>
          </cell>
        </row>
        <row r="2551">
          <cell r="B2551">
            <v>14.66067</v>
          </cell>
        </row>
        <row r="2552">
          <cell r="B2552">
            <v>14.54818</v>
          </cell>
        </row>
        <row r="2553">
          <cell r="B2553">
            <v>14.435700000000001</v>
          </cell>
        </row>
        <row r="2554">
          <cell r="B2554">
            <v>14.28571</v>
          </cell>
        </row>
        <row r="2555">
          <cell r="B2555">
            <v>14.17323</v>
          </cell>
        </row>
        <row r="2556">
          <cell r="B2556">
            <v>14.060739999999999</v>
          </cell>
        </row>
        <row r="2557">
          <cell r="B2557">
            <v>13.948259999999999</v>
          </cell>
        </row>
        <row r="2558">
          <cell r="B2558">
            <v>13.83577</v>
          </cell>
        </row>
        <row r="2559">
          <cell r="B2559">
            <v>13.723280000000001</v>
          </cell>
        </row>
        <row r="2560">
          <cell r="B2560">
            <v>13.610799999999999</v>
          </cell>
        </row>
        <row r="2561">
          <cell r="B2561">
            <v>13.49831</v>
          </cell>
        </row>
        <row r="2562">
          <cell r="B2562">
            <v>13.348330000000001</v>
          </cell>
        </row>
        <row r="2563">
          <cell r="B2563">
            <v>13.235849999999999</v>
          </cell>
        </row>
        <row r="2564">
          <cell r="B2564">
            <v>13.12336</v>
          </cell>
        </row>
        <row r="2565">
          <cell r="B2565">
            <v>13.010870000000001</v>
          </cell>
        </row>
        <row r="2566">
          <cell r="B2566">
            <v>12.898389999999999</v>
          </cell>
        </row>
        <row r="2567">
          <cell r="B2567">
            <v>12.7859</v>
          </cell>
        </row>
        <row r="2568">
          <cell r="B2568">
            <v>12.67342</v>
          </cell>
        </row>
        <row r="2569">
          <cell r="B2569">
            <v>12.560930000000001</v>
          </cell>
        </row>
        <row r="2570">
          <cell r="B2570">
            <v>12.44844</v>
          </cell>
        </row>
        <row r="2571">
          <cell r="B2571">
            <v>12.33596</v>
          </cell>
        </row>
        <row r="2572">
          <cell r="B2572">
            <v>12.223470000000001</v>
          </cell>
        </row>
        <row r="2573">
          <cell r="B2573">
            <v>12.110989999999999</v>
          </cell>
        </row>
        <row r="2574">
          <cell r="B2574">
            <v>11.9985</v>
          </cell>
        </row>
        <row r="2575">
          <cell r="B2575">
            <v>11.886010000000001</v>
          </cell>
        </row>
        <row r="2576">
          <cell r="B2576">
            <v>11.811019999999999</v>
          </cell>
        </row>
        <row r="2577">
          <cell r="B2577">
            <v>11.698539999999999</v>
          </cell>
        </row>
        <row r="2578">
          <cell r="B2578">
            <v>11.58605</v>
          </cell>
        </row>
        <row r="2579">
          <cell r="B2579">
            <v>11.47357</v>
          </cell>
        </row>
        <row r="2580">
          <cell r="B2580">
            <v>11.361079999999999</v>
          </cell>
        </row>
        <row r="2581">
          <cell r="B2581">
            <v>11.24859</v>
          </cell>
        </row>
        <row r="2582">
          <cell r="B2582">
            <v>11.1736</v>
          </cell>
        </row>
        <row r="2583">
          <cell r="B2583">
            <v>11.061120000000001</v>
          </cell>
        </row>
        <row r="2584">
          <cell r="B2584">
            <v>10.94863</v>
          </cell>
        </row>
        <row r="2585">
          <cell r="B2585">
            <v>10.87364</v>
          </cell>
        </row>
        <row r="2586">
          <cell r="B2586">
            <v>10.76116</v>
          </cell>
        </row>
        <row r="2587">
          <cell r="B2587">
            <v>10.648669999999999</v>
          </cell>
        </row>
        <row r="2588">
          <cell r="B2588">
            <v>10.57368</v>
          </cell>
        </row>
        <row r="2589">
          <cell r="B2589">
            <v>10.46119</v>
          </cell>
        </row>
        <row r="2590">
          <cell r="B2590">
            <v>10.386200000000001</v>
          </cell>
        </row>
        <row r="2591">
          <cell r="B2591">
            <v>10.273720000000001</v>
          </cell>
        </row>
        <row r="2592">
          <cell r="B2592">
            <v>10.19872</v>
          </cell>
        </row>
        <row r="2593">
          <cell r="B2593">
            <v>10.08624</v>
          </cell>
        </row>
        <row r="2594">
          <cell r="B2594">
            <v>10.01125</v>
          </cell>
        </row>
        <row r="2595">
          <cell r="B2595">
            <v>9.8987630000000006</v>
          </cell>
        </row>
        <row r="2596">
          <cell r="B2596">
            <v>9.8237719999999999</v>
          </cell>
        </row>
        <row r="2597">
          <cell r="B2597">
            <v>9.7112870000000004</v>
          </cell>
        </row>
        <row r="2598">
          <cell r="B2598">
            <v>9.6362950000000005</v>
          </cell>
        </row>
        <row r="2599">
          <cell r="B2599">
            <v>9.523809</v>
          </cell>
        </row>
        <row r="2600">
          <cell r="B2600">
            <v>9.4488190000000003</v>
          </cell>
        </row>
        <row r="2601">
          <cell r="B2601">
            <v>9.3738279999999996</v>
          </cell>
        </row>
        <row r="2602">
          <cell r="B2602">
            <v>9.2613420000000009</v>
          </cell>
        </row>
        <row r="2603">
          <cell r="B2603">
            <v>9.1863519999999994</v>
          </cell>
        </row>
        <row r="2604">
          <cell r="B2604">
            <v>9.1113619999999997</v>
          </cell>
        </row>
        <row r="2605">
          <cell r="B2605">
            <v>9.0363699999999998</v>
          </cell>
        </row>
        <row r="2606">
          <cell r="B2606">
            <v>8.9238839999999993</v>
          </cell>
        </row>
        <row r="2607">
          <cell r="B2607">
            <v>8.8488939999999996</v>
          </cell>
        </row>
        <row r="2608">
          <cell r="B2608">
            <v>8.7739030000000007</v>
          </cell>
        </row>
        <row r="2609">
          <cell r="B2609">
            <v>8.6989129999999992</v>
          </cell>
        </row>
        <row r="2610">
          <cell r="B2610">
            <v>8.6239220000000003</v>
          </cell>
        </row>
        <row r="2611">
          <cell r="B2611">
            <v>8.5489309999999996</v>
          </cell>
        </row>
        <row r="2612">
          <cell r="B2612">
            <v>8.4364450000000009</v>
          </cell>
        </row>
        <row r="2613">
          <cell r="B2613">
            <v>8.3614549999999994</v>
          </cell>
        </row>
        <row r="2614">
          <cell r="B2614">
            <v>8.2864640000000005</v>
          </cell>
        </row>
        <row r="2615">
          <cell r="B2615">
            <v>8.2114729999999998</v>
          </cell>
        </row>
        <row r="2616">
          <cell r="B2616">
            <v>8.173978</v>
          </cell>
        </row>
        <row r="2617">
          <cell r="B2617">
            <v>8.0989880000000003</v>
          </cell>
        </row>
        <row r="2618">
          <cell r="B2618">
            <v>8.0239969999999996</v>
          </cell>
        </row>
        <row r="2619">
          <cell r="B2619">
            <v>7.9490069999999999</v>
          </cell>
        </row>
        <row r="2620">
          <cell r="B2620">
            <v>7.8740160000000001</v>
          </cell>
        </row>
        <row r="2621">
          <cell r="B2621">
            <v>7.8365210000000003</v>
          </cell>
        </row>
        <row r="2622">
          <cell r="B2622">
            <v>7.7615299999999996</v>
          </cell>
        </row>
        <row r="2623">
          <cell r="B2623">
            <v>7.6865389999999998</v>
          </cell>
        </row>
        <row r="2624">
          <cell r="B2624">
            <v>7.611548</v>
          </cell>
        </row>
        <row r="2625">
          <cell r="B2625">
            <v>7.5365580000000003</v>
          </cell>
        </row>
        <row r="2626">
          <cell r="B2626">
            <v>7.4990629999999996</v>
          </cell>
        </row>
        <row r="2627">
          <cell r="B2627">
            <v>7.4240719999999998</v>
          </cell>
        </row>
        <row r="2628">
          <cell r="B2628">
            <v>7.3490820000000001</v>
          </cell>
        </row>
        <row r="2629">
          <cell r="B2629">
            <v>7.2740910000000003</v>
          </cell>
        </row>
        <row r="2630">
          <cell r="B2630">
            <v>7.2365959999999996</v>
          </cell>
        </row>
        <row r="2631">
          <cell r="B2631">
            <v>7.1616049999999998</v>
          </cell>
        </row>
        <row r="2632">
          <cell r="B2632">
            <v>7.1241089999999998</v>
          </cell>
        </row>
        <row r="2633">
          <cell r="B2633">
            <v>7.0491190000000001</v>
          </cell>
        </row>
        <row r="2634">
          <cell r="B2634">
            <v>7.0116230000000002</v>
          </cell>
        </row>
        <row r="2635">
          <cell r="B2635">
            <v>6.9366329999999996</v>
          </cell>
        </row>
        <row r="2636">
          <cell r="B2636">
            <v>6.8991369999999996</v>
          </cell>
        </row>
        <row r="2637">
          <cell r="B2637">
            <v>6.8616419999999998</v>
          </cell>
        </row>
        <row r="2638">
          <cell r="B2638">
            <v>6.7866520000000001</v>
          </cell>
        </row>
        <row r="2639">
          <cell r="B2639">
            <v>6.7491560000000002</v>
          </cell>
        </row>
        <row r="2640">
          <cell r="B2640">
            <v>6.7116610000000003</v>
          </cell>
        </row>
        <row r="2641">
          <cell r="B2641">
            <v>6.6366709999999998</v>
          </cell>
        </row>
        <row r="2642">
          <cell r="B2642">
            <v>6.5991749999999998</v>
          </cell>
        </row>
        <row r="2643">
          <cell r="B2643">
            <v>6.56168</v>
          </cell>
        </row>
        <row r="2644">
          <cell r="B2644">
            <v>6.5241850000000001</v>
          </cell>
        </row>
        <row r="2645">
          <cell r="B2645">
            <v>6.4866890000000001</v>
          </cell>
        </row>
        <row r="2646">
          <cell r="B2646">
            <v>6.4491940000000003</v>
          </cell>
        </row>
        <row r="2647">
          <cell r="B2647">
            <v>6.4116980000000003</v>
          </cell>
        </row>
        <row r="2648">
          <cell r="B2648">
            <v>6.3742029999999996</v>
          </cell>
        </row>
        <row r="2649">
          <cell r="B2649">
            <v>6.3367079999999998</v>
          </cell>
        </row>
        <row r="2650">
          <cell r="B2650">
            <v>6.2992119999999998</v>
          </cell>
        </row>
        <row r="2651">
          <cell r="B2651">
            <v>6.261717</v>
          </cell>
        </row>
        <row r="2652">
          <cell r="B2652">
            <v>6.2242220000000001</v>
          </cell>
        </row>
        <row r="2653">
          <cell r="B2653">
            <v>6.1867270000000003</v>
          </cell>
        </row>
        <row r="2654">
          <cell r="B2654">
            <v>6.1867270000000003</v>
          </cell>
        </row>
        <row r="2655">
          <cell r="B2655">
            <v>6.1492310000000003</v>
          </cell>
        </row>
        <row r="2656">
          <cell r="B2656">
            <v>6.1117359999999996</v>
          </cell>
        </row>
        <row r="2657">
          <cell r="B2657">
            <v>6.1117359999999996</v>
          </cell>
        </row>
        <row r="2658">
          <cell r="B2658">
            <v>6.0742409999999998</v>
          </cell>
        </row>
        <row r="2659">
          <cell r="B2659">
            <v>6.0742409999999998</v>
          </cell>
        </row>
        <row r="2660">
          <cell r="B2660">
            <v>6.0742409999999998</v>
          </cell>
        </row>
        <row r="2661">
          <cell r="B2661">
            <v>6.0367459999999999</v>
          </cell>
        </row>
        <row r="2662">
          <cell r="B2662">
            <v>6.0367459999999999</v>
          </cell>
        </row>
        <row r="2663">
          <cell r="B2663">
            <v>6.0367459999999999</v>
          </cell>
        </row>
        <row r="2664">
          <cell r="B2664">
            <v>6.0367459999999999</v>
          </cell>
        </row>
        <row r="2665">
          <cell r="B2665">
            <v>5.99925</v>
          </cell>
        </row>
        <row r="2666">
          <cell r="B2666">
            <v>5.99925</v>
          </cell>
        </row>
        <row r="2667">
          <cell r="B2667">
            <v>5.99925</v>
          </cell>
        </row>
        <row r="2668">
          <cell r="B2668">
            <v>5.99925</v>
          </cell>
        </row>
        <row r="2669">
          <cell r="B2669">
            <v>5.99925</v>
          </cell>
        </row>
        <row r="2670">
          <cell r="B2670">
            <v>5.99925</v>
          </cell>
        </row>
        <row r="2671">
          <cell r="B2671">
            <v>5.99925</v>
          </cell>
        </row>
        <row r="2672">
          <cell r="B2672">
            <v>5.99925</v>
          </cell>
        </row>
        <row r="2673">
          <cell r="B2673">
            <v>6.0367459999999999</v>
          </cell>
        </row>
        <row r="2674">
          <cell r="B2674">
            <v>6.0367459999999999</v>
          </cell>
        </row>
        <row r="2675">
          <cell r="B2675">
            <v>6.0367459999999999</v>
          </cell>
        </row>
        <row r="2676">
          <cell r="B2676">
            <v>6.0742409999999998</v>
          </cell>
        </row>
        <row r="2677">
          <cell r="B2677">
            <v>6.0742409999999998</v>
          </cell>
        </row>
        <row r="2678">
          <cell r="B2678">
            <v>6.1117359999999996</v>
          </cell>
        </row>
        <row r="2679">
          <cell r="B2679">
            <v>6.1117359999999996</v>
          </cell>
        </row>
        <row r="2680">
          <cell r="B2680">
            <v>6.1492310000000003</v>
          </cell>
        </row>
        <row r="2681">
          <cell r="B2681">
            <v>6.1492310000000003</v>
          </cell>
        </row>
        <row r="2682">
          <cell r="B2682">
            <v>6.1867270000000003</v>
          </cell>
        </row>
        <row r="2683">
          <cell r="B2683">
            <v>6.2242220000000001</v>
          </cell>
        </row>
        <row r="2684">
          <cell r="B2684">
            <v>6.2242220000000001</v>
          </cell>
        </row>
        <row r="2685">
          <cell r="B2685">
            <v>6.261717</v>
          </cell>
        </row>
        <row r="2686">
          <cell r="B2686">
            <v>6.2992119999999998</v>
          </cell>
        </row>
        <row r="2687">
          <cell r="B2687">
            <v>6.3367079999999998</v>
          </cell>
        </row>
        <row r="2688">
          <cell r="B2688">
            <v>6.3742029999999996</v>
          </cell>
        </row>
        <row r="2689">
          <cell r="B2689">
            <v>6.4116980000000003</v>
          </cell>
        </row>
        <row r="2690">
          <cell r="B2690">
            <v>6.4491940000000003</v>
          </cell>
        </row>
        <row r="2691">
          <cell r="B2691">
            <v>6.4866890000000001</v>
          </cell>
        </row>
        <row r="2692">
          <cell r="B2692">
            <v>6.5241850000000001</v>
          </cell>
        </row>
        <row r="2693">
          <cell r="B2693">
            <v>6.5991749999999998</v>
          </cell>
        </row>
        <row r="2694">
          <cell r="B2694">
            <v>6.6366709999999998</v>
          </cell>
        </row>
        <row r="2695">
          <cell r="B2695">
            <v>6.6741659999999996</v>
          </cell>
        </row>
        <row r="2696">
          <cell r="B2696">
            <v>6.7491560000000002</v>
          </cell>
        </row>
        <row r="2697">
          <cell r="B2697">
            <v>6.7866520000000001</v>
          </cell>
        </row>
        <row r="2698">
          <cell r="B2698">
            <v>6.824147</v>
          </cell>
        </row>
        <row r="2699">
          <cell r="B2699">
            <v>6.8616419999999998</v>
          </cell>
        </row>
        <row r="2700">
          <cell r="B2700">
            <v>6.9366329999999996</v>
          </cell>
        </row>
        <row r="2701">
          <cell r="B2701">
            <v>6.9741280000000003</v>
          </cell>
        </row>
        <row r="2702">
          <cell r="B2702">
            <v>7.0491190000000001</v>
          </cell>
        </row>
        <row r="2703">
          <cell r="B2703">
            <v>7.1241089999999998</v>
          </cell>
        </row>
        <row r="2704">
          <cell r="B2704">
            <v>7.1616049999999998</v>
          </cell>
        </row>
        <row r="2705">
          <cell r="B2705">
            <v>7.2365959999999996</v>
          </cell>
        </row>
        <row r="2706">
          <cell r="B2706">
            <v>7.3115860000000001</v>
          </cell>
        </row>
        <row r="2707">
          <cell r="B2707">
            <v>7.3865769999999999</v>
          </cell>
        </row>
        <row r="2708">
          <cell r="B2708">
            <v>7.4615669999999996</v>
          </cell>
        </row>
        <row r="2709">
          <cell r="B2709">
            <v>7.5365580000000003</v>
          </cell>
        </row>
        <row r="2710">
          <cell r="B2710">
            <v>7.611548</v>
          </cell>
        </row>
        <row r="2711">
          <cell r="B2711">
            <v>7.6865389999999998</v>
          </cell>
        </row>
        <row r="2712">
          <cell r="B2712">
            <v>7.7615299999999996</v>
          </cell>
        </row>
        <row r="2713">
          <cell r="B2713">
            <v>7.8365210000000003</v>
          </cell>
        </row>
        <row r="2714">
          <cell r="B2714">
            <v>7.911511</v>
          </cell>
        </row>
        <row r="2715">
          <cell r="B2715">
            <v>7.9865019999999998</v>
          </cell>
        </row>
        <row r="2716">
          <cell r="B2716">
            <v>8.0614919999999994</v>
          </cell>
        </row>
        <row r="2717">
          <cell r="B2717">
            <v>8.173978</v>
          </cell>
        </row>
        <row r="2718">
          <cell r="B2718">
            <v>8.2489690000000007</v>
          </cell>
        </row>
        <row r="2719">
          <cell r="B2719">
            <v>8.3239590000000003</v>
          </cell>
        </row>
        <row r="2720">
          <cell r="B2720">
            <v>8.3989510000000003</v>
          </cell>
        </row>
        <row r="2721">
          <cell r="B2721">
            <v>8.5114359999999998</v>
          </cell>
        </row>
        <row r="2722">
          <cell r="B2722">
            <v>8.5864270000000005</v>
          </cell>
        </row>
        <row r="2723">
          <cell r="B2723">
            <v>8.6614170000000001</v>
          </cell>
        </row>
        <row r="2724">
          <cell r="B2724">
            <v>8.7739030000000007</v>
          </cell>
        </row>
        <row r="2725">
          <cell r="B2725">
            <v>8.8488939999999996</v>
          </cell>
        </row>
        <row r="2726">
          <cell r="B2726">
            <v>8.9238839999999993</v>
          </cell>
        </row>
        <row r="2727">
          <cell r="B2727">
            <v>9.0363699999999998</v>
          </cell>
        </row>
        <row r="2728">
          <cell r="B2728">
            <v>9.1113619999999997</v>
          </cell>
        </row>
        <row r="2729">
          <cell r="B2729">
            <v>9.2238469999999992</v>
          </cell>
        </row>
        <row r="2730">
          <cell r="B2730">
            <v>9.2988379999999999</v>
          </cell>
        </row>
        <row r="2731">
          <cell r="B2731">
            <v>9.3738279999999996</v>
          </cell>
        </row>
        <row r="2732">
          <cell r="B2732">
            <v>9.4863140000000001</v>
          </cell>
        </row>
        <row r="2733">
          <cell r="B2733">
            <v>9.5613050000000008</v>
          </cell>
        </row>
        <row r="2734">
          <cell r="B2734">
            <v>9.0738660000000007</v>
          </cell>
        </row>
        <row r="2735">
          <cell r="B2735">
            <v>1.8747659999999999</v>
          </cell>
        </row>
        <row r="2736">
          <cell r="B2736">
            <v>-0.37495309999999998</v>
          </cell>
        </row>
        <row r="2737">
          <cell r="B2737">
            <v>-0.4499438</v>
          </cell>
        </row>
        <row r="2738">
          <cell r="B2738">
            <v>6.5991749999999998</v>
          </cell>
        </row>
        <row r="2739">
          <cell r="B2739">
            <v>8.998875</v>
          </cell>
        </row>
        <row r="2740">
          <cell r="B2740">
            <v>9.8612669999999998</v>
          </cell>
        </row>
        <row r="2741">
          <cell r="B2741">
            <v>10.19872</v>
          </cell>
        </row>
        <row r="2742">
          <cell r="B2742">
            <v>10.348710000000001</v>
          </cell>
        </row>
        <row r="2743">
          <cell r="B2743">
            <v>10.46119</v>
          </cell>
        </row>
        <row r="2744">
          <cell r="B2744">
            <v>10.53618</v>
          </cell>
        </row>
        <row r="2745">
          <cell r="B2745">
            <v>10.61117</v>
          </cell>
        </row>
        <row r="2746">
          <cell r="B2746">
            <v>10.723660000000001</v>
          </cell>
        </row>
        <row r="2747">
          <cell r="B2747">
            <v>10.79865</v>
          </cell>
        </row>
        <row r="2748">
          <cell r="B2748">
            <v>10.87364</v>
          </cell>
        </row>
        <row r="2749">
          <cell r="B2749">
            <v>10.91114</v>
          </cell>
        </row>
        <row r="2750">
          <cell r="B2750">
            <v>10.986129999999999</v>
          </cell>
        </row>
        <row r="2751">
          <cell r="B2751">
            <v>11.061120000000001</v>
          </cell>
        </row>
        <row r="2752">
          <cell r="B2752">
            <v>11.13611</v>
          </cell>
        </row>
        <row r="2753">
          <cell r="B2753">
            <v>11.2111</v>
          </cell>
        </row>
        <row r="2754">
          <cell r="B2754">
            <v>11.24859</v>
          </cell>
        </row>
        <row r="2755">
          <cell r="B2755">
            <v>11.32358</v>
          </cell>
        </row>
        <row r="2756">
          <cell r="B2756">
            <v>11.361079999999999</v>
          </cell>
        </row>
        <row r="2757">
          <cell r="B2757">
            <v>11.436070000000001</v>
          </cell>
        </row>
        <row r="2758">
          <cell r="B2758">
            <v>11.47357</v>
          </cell>
        </row>
        <row r="2759">
          <cell r="B2759">
            <v>11.54856</v>
          </cell>
        </row>
        <row r="2760">
          <cell r="B2760">
            <v>11.58605</v>
          </cell>
        </row>
        <row r="2761">
          <cell r="B2761">
            <v>11.62355</v>
          </cell>
        </row>
        <row r="2762">
          <cell r="B2762">
            <v>11.66104</v>
          </cell>
        </row>
        <row r="2763">
          <cell r="B2763">
            <v>11.698539999999999</v>
          </cell>
        </row>
        <row r="2764">
          <cell r="B2764">
            <v>11.73603</v>
          </cell>
        </row>
        <row r="2765">
          <cell r="B2765">
            <v>11.773529999999999</v>
          </cell>
        </row>
        <row r="2766">
          <cell r="B2766">
            <v>11.811019999999999</v>
          </cell>
        </row>
        <row r="2767">
          <cell r="B2767">
            <v>11.848520000000001</v>
          </cell>
        </row>
        <row r="2768">
          <cell r="B2768">
            <v>11.848520000000001</v>
          </cell>
        </row>
        <row r="2769">
          <cell r="B2769">
            <v>11.886010000000001</v>
          </cell>
        </row>
        <row r="2770">
          <cell r="B2770">
            <v>11.886010000000001</v>
          </cell>
        </row>
        <row r="2771">
          <cell r="B2771">
            <v>11.92351</v>
          </cell>
        </row>
        <row r="2772">
          <cell r="B2772">
            <v>11.92351</v>
          </cell>
        </row>
        <row r="2773">
          <cell r="B2773">
            <v>11.96101</v>
          </cell>
        </row>
        <row r="2774">
          <cell r="B2774">
            <v>11.96101</v>
          </cell>
        </row>
        <row r="2775">
          <cell r="B2775">
            <v>11.96101</v>
          </cell>
        </row>
        <row r="2776">
          <cell r="B2776">
            <v>11.96101</v>
          </cell>
        </row>
        <row r="2777">
          <cell r="B2777">
            <v>11.96101</v>
          </cell>
        </row>
        <row r="2778">
          <cell r="B2778">
            <v>11.96101</v>
          </cell>
        </row>
        <row r="2779">
          <cell r="B2779">
            <v>11.96101</v>
          </cell>
        </row>
        <row r="2780">
          <cell r="B2780">
            <v>11.96101</v>
          </cell>
        </row>
        <row r="2781">
          <cell r="B2781">
            <v>11.92351</v>
          </cell>
        </row>
        <row r="2782">
          <cell r="B2782">
            <v>11.92351</v>
          </cell>
        </row>
        <row r="2783">
          <cell r="B2783">
            <v>11.886010000000001</v>
          </cell>
        </row>
        <row r="2784">
          <cell r="B2784">
            <v>11.886010000000001</v>
          </cell>
        </row>
        <row r="2785">
          <cell r="B2785">
            <v>11.848520000000001</v>
          </cell>
        </row>
        <row r="2786">
          <cell r="B2786">
            <v>11.848520000000001</v>
          </cell>
        </row>
        <row r="2787">
          <cell r="B2787">
            <v>11.811019999999999</v>
          </cell>
        </row>
        <row r="2788">
          <cell r="B2788">
            <v>11.773529999999999</v>
          </cell>
        </row>
        <row r="2789">
          <cell r="B2789">
            <v>11.73603</v>
          </cell>
        </row>
        <row r="2790">
          <cell r="B2790">
            <v>11.698539999999999</v>
          </cell>
        </row>
        <row r="2791">
          <cell r="B2791">
            <v>11.66104</v>
          </cell>
        </row>
        <row r="2792">
          <cell r="B2792">
            <v>11.62355</v>
          </cell>
        </row>
        <row r="2793">
          <cell r="B2793">
            <v>11.54856</v>
          </cell>
        </row>
        <row r="2794">
          <cell r="B2794">
            <v>11.511060000000001</v>
          </cell>
        </row>
        <row r="2795">
          <cell r="B2795">
            <v>11.47357</v>
          </cell>
        </row>
        <row r="2796">
          <cell r="B2796">
            <v>11.398569999999999</v>
          </cell>
        </row>
        <row r="2797">
          <cell r="B2797">
            <v>11.361079999999999</v>
          </cell>
        </row>
        <row r="2798">
          <cell r="B2798">
            <v>11.28609</v>
          </cell>
        </row>
        <row r="2799">
          <cell r="B2799">
            <v>11.24859</v>
          </cell>
        </row>
        <row r="2800">
          <cell r="B2800">
            <v>11.1736</v>
          </cell>
        </row>
        <row r="2801">
          <cell r="B2801">
            <v>11.13611</v>
          </cell>
        </row>
        <row r="2802">
          <cell r="B2802">
            <v>11.061120000000001</v>
          </cell>
        </row>
        <row r="2803">
          <cell r="B2803">
            <v>10.986129999999999</v>
          </cell>
        </row>
        <row r="2804">
          <cell r="B2804">
            <v>10.91114</v>
          </cell>
        </row>
        <row r="2805">
          <cell r="B2805">
            <v>10.87364</v>
          </cell>
        </row>
        <row r="2806">
          <cell r="B2806">
            <v>10.79865</v>
          </cell>
        </row>
        <row r="2807">
          <cell r="B2807">
            <v>10.723660000000001</v>
          </cell>
        </row>
        <row r="2808">
          <cell r="B2808">
            <v>10.648669999999999</v>
          </cell>
        </row>
        <row r="2809">
          <cell r="B2809">
            <v>10.57368</v>
          </cell>
        </row>
        <row r="2810">
          <cell r="B2810">
            <v>10.49869</v>
          </cell>
        </row>
        <row r="2811">
          <cell r="B2811">
            <v>10.4237</v>
          </cell>
        </row>
        <row r="2812">
          <cell r="B2812">
            <v>10.348710000000001</v>
          </cell>
        </row>
        <row r="2813">
          <cell r="B2813">
            <v>10.273720000000001</v>
          </cell>
        </row>
        <row r="2814">
          <cell r="B2814">
            <v>10.19872</v>
          </cell>
        </row>
        <row r="2815">
          <cell r="B2815">
            <v>10.12373</v>
          </cell>
        </row>
        <row r="2816">
          <cell r="B2816">
            <v>10.04874</v>
          </cell>
        </row>
        <row r="2817">
          <cell r="B2817">
            <v>9.9737530000000003</v>
          </cell>
        </row>
        <row r="2818">
          <cell r="B2818">
            <v>9.8987630000000006</v>
          </cell>
        </row>
        <row r="2819">
          <cell r="B2819">
            <v>9.8237719999999999</v>
          </cell>
        </row>
        <row r="2820">
          <cell r="B2820">
            <v>9.7487809999999993</v>
          </cell>
        </row>
        <row r="2821">
          <cell r="B2821">
            <v>9.6362950000000005</v>
          </cell>
        </row>
        <row r="2822">
          <cell r="B2822">
            <v>9.5613050000000008</v>
          </cell>
        </row>
        <row r="2823">
          <cell r="B2823">
            <v>9.4863140000000001</v>
          </cell>
        </row>
        <row r="2824">
          <cell r="B2824">
            <v>9.4113240000000005</v>
          </cell>
        </row>
        <row r="2825">
          <cell r="B2825">
            <v>9.3363329999999998</v>
          </cell>
        </row>
        <row r="2826">
          <cell r="B2826">
            <v>9.2613420000000009</v>
          </cell>
        </row>
        <row r="2827">
          <cell r="B2827">
            <v>9.1863519999999994</v>
          </cell>
        </row>
        <row r="2828">
          <cell r="B2828">
            <v>9.0738660000000007</v>
          </cell>
        </row>
        <row r="2829">
          <cell r="B2829">
            <v>8.998875</v>
          </cell>
        </row>
        <row r="2830">
          <cell r="B2830">
            <v>8.9238839999999993</v>
          </cell>
        </row>
        <row r="2831">
          <cell r="B2831">
            <v>8.8488939999999996</v>
          </cell>
        </row>
        <row r="2832">
          <cell r="B2832">
            <v>8.7739030000000007</v>
          </cell>
        </row>
        <row r="2833">
          <cell r="B2833">
            <v>8.6989129999999992</v>
          </cell>
        </row>
        <row r="2834">
          <cell r="B2834">
            <v>8.6239220000000003</v>
          </cell>
        </row>
        <row r="2835">
          <cell r="B2835">
            <v>8.5489309999999996</v>
          </cell>
        </row>
        <row r="2836">
          <cell r="B2836">
            <v>8.4739409999999999</v>
          </cell>
        </row>
        <row r="2837">
          <cell r="B2837">
            <v>8.3989510000000003</v>
          </cell>
        </row>
        <row r="2838">
          <cell r="B2838">
            <v>8.3239590000000003</v>
          </cell>
        </row>
        <row r="2839">
          <cell r="B2839">
            <v>8.2489690000000007</v>
          </cell>
        </row>
        <row r="2840">
          <cell r="B2840">
            <v>8.173978</v>
          </cell>
        </row>
        <row r="2841">
          <cell r="B2841">
            <v>8.1364830000000001</v>
          </cell>
        </row>
        <row r="2842">
          <cell r="B2842">
            <v>8.0614919999999994</v>
          </cell>
        </row>
        <row r="2843">
          <cell r="B2843">
            <v>7.9865019999999998</v>
          </cell>
        </row>
        <row r="2844">
          <cell r="B2844">
            <v>7.911511</v>
          </cell>
        </row>
        <row r="2845">
          <cell r="B2845">
            <v>7.8365210000000003</v>
          </cell>
        </row>
        <row r="2846">
          <cell r="B2846">
            <v>7.7990250000000003</v>
          </cell>
        </row>
        <row r="2847">
          <cell r="B2847">
            <v>7.7240339999999996</v>
          </cell>
        </row>
        <row r="2848">
          <cell r="B2848">
            <v>7.649044</v>
          </cell>
        </row>
        <row r="2849">
          <cell r="B2849">
            <v>7.5740530000000001</v>
          </cell>
        </row>
        <row r="2850">
          <cell r="B2850">
            <v>7.5365580000000003</v>
          </cell>
        </row>
        <row r="2851">
          <cell r="B2851">
            <v>7.4615669999999996</v>
          </cell>
        </row>
        <row r="2852">
          <cell r="B2852">
            <v>7.3865769999999999</v>
          </cell>
        </row>
        <row r="2853">
          <cell r="B2853">
            <v>7.3490820000000001</v>
          </cell>
        </row>
        <row r="2854">
          <cell r="B2854">
            <v>7.2740910000000003</v>
          </cell>
        </row>
        <row r="2855">
          <cell r="B2855">
            <v>7.1990999999999996</v>
          </cell>
        </row>
        <row r="2856">
          <cell r="B2856">
            <v>7.1616049999999998</v>
          </cell>
        </row>
        <row r="2857">
          <cell r="B2857">
            <v>7.086614</v>
          </cell>
        </row>
        <row r="2858">
          <cell r="B2858">
            <v>7.0491190000000001</v>
          </cell>
        </row>
        <row r="2859">
          <cell r="B2859">
            <v>6.9741280000000003</v>
          </cell>
        </row>
        <row r="2860">
          <cell r="B2860">
            <v>6.9366329999999996</v>
          </cell>
        </row>
        <row r="2861">
          <cell r="B2861">
            <v>6.8616419999999998</v>
          </cell>
        </row>
        <row r="2862">
          <cell r="B2862">
            <v>6.824147</v>
          </cell>
        </row>
        <row r="2863">
          <cell r="B2863">
            <v>6.7866520000000001</v>
          </cell>
        </row>
        <row r="2864">
          <cell r="B2864">
            <v>6.7116610000000003</v>
          </cell>
        </row>
        <row r="2865">
          <cell r="B2865">
            <v>6.6741659999999996</v>
          </cell>
        </row>
        <row r="2866">
          <cell r="B2866">
            <v>6.6366709999999998</v>
          </cell>
        </row>
        <row r="2867">
          <cell r="B2867">
            <v>6.5991749999999998</v>
          </cell>
        </row>
        <row r="2868">
          <cell r="B2868">
            <v>6.5241850000000001</v>
          </cell>
        </row>
        <row r="2869">
          <cell r="B2869">
            <v>6.4866890000000001</v>
          </cell>
        </row>
        <row r="2870">
          <cell r="B2870">
            <v>6.4491940000000003</v>
          </cell>
        </row>
        <row r="2871">
          <cell r="B2871">
            <v>6.4116980000000003</v>
          </cell>
        </row>
        <row r="2872">
          <cell r="B2872">
            <v>6.3742029999999996</v>
          </cell>
        </row>
        <row r="2873">
          <cell r="B2873">
            <v>6.3367079999999998</v>
          </cell>
        </row>
        <row r="2874">
          <cell r="B2874">
            <v>6.2992119999999998</v>
          </cell>
        </row>
        <row r="2875">
          <cell r="B2875">
            <v>6.261717</v>
          </cell>
        </row>
        <row r="2876">
          <cell r="B2876">
            <v>6.2242220000000001</v>
          </cell>
        </row>
        <row r="2877">
          <cell r="B2877">
            <v>6.1867270000000003</v>
          </cell>
        </row>
        <row r="2878">
          <cell r="B2878">
            <v>6.1492310000000003</v>
          </cell>
        </row>
        <row r="2879">
          <cell r="B2879">
            <v>6.1492310000000003</v>
          </cell>
        </row>
        <row r="2880">
          <cell r="B2880">
            <v>6.1117359999999996</v>
          </cell>
        </row>
        <row r="2881">
          <cell r="B2881">
            <v>6.0742409999999998</v>
          </cell>
        </row>
        <row r="2882">
          <cell r="B2882">
            <v>6.0367459999999999</v>
          </cell>
        </row>
        <row r="2883">
          <cell r="B2883">
            <v>6.0367459999999999</v>
          </cell>
        </row>
        <row r="2884">
          <cell r="B2884">
            <v>5.99925</v>
          </cell>
        </row>
        <row r="2885">
          <cell r="B2885">
            <v>5.9617550000000001</v>
          </cell>
        </row>
        <row r="2886">
          <cell r="B2886">
            <v>5.9242600000000003</v>
          </cell>
        </row>
        <row r="2887">
          <cell r="B2887">
            <v>5.9242600000000003</v>
          </cell>
        </row>
        <row r="2888">
          <cell r="B2888">
            <v>5.8867640000000003</v>
          </cell>
        </row>
        <row r="2889">
          <cell r="B2889">
            <v>5.8867640000000003</v>
          </cell>
        </row>
        <row r="2890">
          <cell r="B2890">
            <v>5.8492689999999996</v>
          </cell>
        </row>
        <row r="2891">
          <cell r="B2891">
            <v>5.8492689999999996</v>
          </cell>
        </row>
        <row r="2892">
          <cell r="B2892">
            <v>5.8117729999999996</v>
          </cell>
        </row>
        <row r="2893">
          <cell r="B2893">
            <v>5.8117729999999996</v>
          </cell>
        </row>
        <row r="2894">
          <cell r="B2894">
            <v>5.7742779999999998</v>
          </cell>
        </row>
        <row r="2895">
          <cell r="B2895">
            <v>5.7742779999999998</v>
          </cell>
        </row>
        <row r="2896">
          <cell r="B2896">
            <v>5.7742779999999998</v>
          </cell>
        </row>
        <row r="2897">
          <cell r="B2897">
            <v>5.736783</v>
          </cell>
        </row>
        <row r="2898">
          <cell r="B2898">
            <v>5.736783</v>
          </cell>
        </row>
        <row r="2899">
          <cell r="B2899">
            <v>5.736783</v>
          </cell>
        </row>
        <row r="2900">
          <cell r="B2900">
            <v>5.699287</v>
          </cell>
        </row>
        <row r="2901">
          <cell r="B2901">
            <v>5.699287</v>
          </cell>
        </row>
        <row r="2902">
          <cell r="B2902">
            <v>5.699287</v>
          </cell>
        </row>
        <row r="2903">
          <cell r="B2903">
            <v>5.699287</v>
          </cell>
        </row>
        <row r="2904">
          <cell r="B2904">
            <v>5.699287</v>
          </cell>
        </row>
        <row r="2905">
          <cell r="B2905">
            <v>5.699287</v>
          </cell>
        </row>
        <row r="2906">
          <cell r="B2906">
            <v>5.699287</v>
          </cell>
        </row>
        <row r="2907">
          <cell r="B2907">
            <v>5.699287</v>
          </cell>
        </row>
        <row r="2908">
          <cell r="B2908">
            <v>5.699287</v>
          </cell>
        </row>
        <row r="2909">
          <cell r="B2909">
            <v>5.699287</v>
          </cell>
        </row>
        <row r="2910">
          <cell r="B2910">
            <v>5.699287</v>
          </cell>
        </row>
        <row r="2911">
          <cell r="B2911">
            <v>5.699287</v>
          </cell>
        </row>
        <row r="2912">
          <cell r="B2912">
            <v>5.699287</v>
          </cell>
        </row>
        <row r="2913">
          <cell r="B2913">
            <v>5.699287</v>
          </cell>
        </row>
        <row r="2914">
          <cell r="B2914">
            <v>5.699287</v>
          </cell>
        </row>
        <row r="2915">
          <cell r="B2915">
            <v>5.699287</v>
          </cell>
        </row>
        <row r="2916">
          <cell r="B2916">
            <v>5.736783</v>
          </cell>
        </row>
        <row r="2917">
          <cell r="B2917">
            <v>5.736783</v>
          </cell>
        </row>
        <row r="2918">
          <cell r="B2918">
            <v>5.736783</v>
          </cell>
        </row>
        <row r="2919">
          <cell r="B2919">
            <v>5.7742779999999998</v>
          </cell>
        </row>
        <row r="2920">
          <cell r="B2920">
            <v>5.7742779999999998</v>
          </cell>
        </row>
        <row r="2921">
          <cell r="B2921">
            <v>5.7742779999999998</v>
          </cell>
        </row>
        <row r="2922">
          <cell r="B2922">
            <v>5.8117729999999996</v>
          </cell>
        </row>
        <row r="2923">
          <cell r="B2923">
            <v>5.8117729999999996</v>
          </cell>
        </row>
        <row r="2924">
          <cell r="B2924">
            <v>5.8117729999999996</v>
          </cell>
        </row>
        <row r="2925">
          <cell r="B2925">
            <v>5.8492689999999996</v>
          </cell>
        </row>
        <row r="2926">
          <cell r="B2926">
            <v>5.8492689999999996</v>
          </cell>
        </row>
        <row r="2927">
          <cell r="B2927">
            <v>5.8867640000000003</v>
          </cell>
        </row>
        <row r="2928">
          <cell r="B2928">
            <v>5.8867640000000003</v>
          </cell>
        </row>
        <row r="2929">
          <cell r="B2929">
            <v>5.9242600000000003</v>
          </cell>
        </row>
        <row r="2930">
          <cell r="B2930">
            <v>5.9242600000000003</v>
          </cell>
        </row>
        <row r="2931">
          <cell r="B2931">
            <v>5.9617550000000001</v>
          </cell>
        </row>
        <row r="2932">
          <cell r="B2932">
            <v>5.99925</v>
          </cell>
        </row>
        <row r="2933">
          <cell r="B2933">
            <v>5.99925</v>
          </cell>
        </row>
        <row r="2934">
          <cell r="B2934">
            <v>6.0367459999999999</v>
          </cell>
        </row>
        <row r="2935">
          <cell r="B2935">
            <v>6.0742409999999998</v>
          </cell>
        </row>
        <row r="2936">
          <cell r="B2936">
            <v>6.0742409999999998</v>
          </cell>
        </row>
        <row r="2937">
          <cell r="B2937">
            <v>6.1117359999999996</v>
          </cell>
        </row>
        <row r="2938">
          <cell r="B2938">
            <v>6.1492310000000003</v>
          </cell>
        </row>
        <row r="2939">
          <cell r="B2939">
            <v>6.1492310000000003</v>
          </cell>
        </row>
        <row r="2940">
          <cell r="B2940">
            <v>6.1867270000000003</v>
          </cell>
        </row>
        <row r="2941">
          <cell r="B2941">
            <v>6.2242220000000001</v>
          </cell>
        </row>
        <row r="2942">
          <cell r="B2942">
            <v>6.261717</v>
          </cell>
        </row>
        <row r="2943">
          <cell r="B2943">
            <v>6.261717</v>
          </cell>
        </row>
        <row r="2944">
          <cell r="B2944">
            <v>6.2992119999999998</v>
          </cell>
        </row>
        <row r="2945">
          <cell r="B2945">
            <v>6.3367079999999998</v>
          </cell>
        </row>
        <row r="2946">
          <cell r="B2946">
            <v>6.3742029999999996</v>
          </cell>
        </row>
        <row r="2947">
          <cell r="B2947">
            <v>6.4116980000000003</v>
          </cell>
        </row>
        <row r="2948">
          <cell r="B2948">
            <v>6.4116980000000003</v>
          </cell>
        </row>
        <row r="2949">
          <cell r="B2949">
            <v>6.4491940000000003</v>
          </cell>
        </row>
        <row r="2950">
          <cell r="B2950">
            <v>6.4866890000000001</v>
          </cell>
        </row>
        <row r="2951">
          <cell r="B2951">
            <v>6.5241850000000001</v>
          </cell>
        </row>
        <row r="2952">
          <cell r="B2952">
            <v>6.5241850000000001</v>
          </cell>
        </row>
        <row r="2953">
          <cell r="B2953">
            <v>6.56168</v>
          </cell>
        </row>
        <row r="2954">
          <cell r="B2954">
            <v>6.5991749999999998</v>
          </cell>
        </row>
        <row r="2955">
          <cell r="B2955">
            <v>6.6366709999999998</v>
          </cell>
        </row>
        <row r="2956">
          <cell r="B2956">
            <v>6.6741659999999996</v>
          </cell>
        </row>
        <row r="2957">
          <cell r="B2957">
            <v>6.6741659999999996</v>
          </cell>
        </row>
        <row r="2958">
          <cell r="B2958">
            <v>6.7116610000000003</v>
          </cell>
        </row>
        <row r="2959">
          <cell r="B2959">
            <v>6.7491560000000002</v>
          </cell>
        </row>
        <row r="2960">
          <cell r="B2960">
            <v>6.7866520000000001</v>
          </cell>
        </row>
        <row r="2961">
          <cell r="B2961">
            <v>6.7866520000000001</v>
          </cell>
        </row>
        <row r="2962">
          <cell r="B2962">
            <v>6.824147</v>
          </cell>
        </row>
        <row r="2963">
          <cell r="B2963">
            <v>6.8616419999999998</v>
          </cell>
        </row>
        <row r="2964">
          <cell r="B2964">
            <v>6.8991369999999996</v>
          </cell>
        </row>
        <row r="2965">
          <cell r="B2965">
            <v>6.8991369999999996</v>
          </cell>
        </row>
        <row r="2966">
          <cell r="B2966">
            <v>6.9366329999999996</v>
          </cell>
        </row>
        <row r="2967">
          <cell r="B2967">
            <v>6.9741280000000003</v>
          </cell>
        </row>
        <row r="2968">
          <cell r="B2968">
            <v>6.9741280000000003</v>
          </cell>
        </row>
        <row r="2969">
          <cell r="B2969">
            <v>7.0116230000000002</v>
          </cell>
        </row>
        <row r="2970">
          <cell r="B2970">
            <v>7.0491190000000001</v>
          </cell>
        </row>
        <row r="2971">
          <cell r="B2971">
            <v>7.0491190000000001</v>
          </cell>
        </row>
        <row r="2972">
          <cell r="B2972">
            <v>7.086614</v>
          </cell>
        </row>
        <row r="2973">
          <cell r="B2973">
            <v>7.086614</v>
          </cell>
        </row>
        <row r="2974">
          <cell r="B2974">
            <v>7.1241089999999998</v>
          </cell>
        </row>
        <row r="2975">
          <cell r="B2975">
            <v>7.1616049999999998</v>
          </cell>
        </row>
        <row r="2976">
          <cell r="B2976">
            <v>7.1616049999999998</v>
          </cell>
        </row>
        <row r="2977">
          <cell r="B2977">
            <v>7.1990999999999996</v>
          </cell>
        </row>
        <row r="2978">
          <cell r="B2978">
            <v>7.1990999999999996</v>
          </cell>
        </row>
        <row r="2979">
          <cell r="B2979">
            <v>7.2365959999999996</v>
          </cell>
        </row>
        <row r="2980">
          <cell r="B2980">
            <v>7.2365959999999996</v>
          </cell>
        </row>
        <row r="2981">
          <cell r="B2981">
            <v>7.2365959999999996</v>
          </cell>
        </row>
        <row r="2982">
          <cell r="B2982">
            <v>7.2740910000000003</v>
          </cell>
        </row>
        <row r="2983">
          <cell r="B2983">
            <v>7.2740910000000003</v>
          </cell>
        </row>
        <row r="2984">
          <cell r="B2984">
            <v>7.2740910000000003</v>
          </cell>
        </row>
        <row r="2985">
          <cell r="B2985">
            <v>5.6242970000000003</v>
          </cell>
        </row>
        <row r="2986">
          <cell r="B2986">
            <v>-0.93738279999999996</v>
          </cell>
        </row>
        <row r="2987">
          <cell r="B2987">
            <v>-3.0746159999999998</v>
          </cell>
        </row>
        <row r="2988">
          <cell r="B2988">
            <v>-2.1372330000000002</v>
          </cell>
        </row>
        <row r="2989">
          <cell r="B2989">
            <v>4.2369700000000003</v>
          </cell>
        </row>
        <row r="2990">
          <cell r="B2990">
            <v>6.3367079999999998</v>
          </cell>
        </row>
        <row r="2991">
          <cell r="B2991">
            <v>7.0116230000000002</v>
          </cell>
        </row>
        <row r="2992">
          <cell r="B2992">
            <v>7.2365959999999996</v>
          </cell>
        </row>
        <row r="2993">
          <cell r="B2993">
            <v>7.3115860000000001</v>
          </cell>
        </row>
        <row r="2994">
          <cell r="B2994">
            <v>7.3115860000000001</v>
          </cell>
        </row>
        <row r="2995">
          <cell r="B2995">
            <v>7.3490820000000001</v>
          </cell>
        </row>
        <row r="2996">
          <cell r="B2996">
            <v>7.3490820000000001</v>
          </cell>
        </row>
        <row r="2997">
          <cell r="B2997">
            <v>7.3490820000000001</v>
          </cell>
        </row>
        <row r="2998">
          <cell r="B2998">
            <v>7.3490820000000001</v>
          </cell>
        </row>
        <row r="2999">
          <cell r="B2999">
            <v>7.3115860000000001</v>
          </cell>
        </row>
        <row r="3000">
          <cell r="B3000">
            <v>7.3115860000000001</v>
          </cell>
        </row>
        <row r="3001">
          <cell r="B3001">
            <v>7.3115860000000001</v>
          </cell>
        </row>
        <row r="3002">
          <cell r="B3002">
            <v>7.3115860000000001</v>
          </cell>
        </row>
        <row r="3003">
          <cell r="B3003">
            <v>7.3115860000000001</v>
          </cell>
        </row>
        <row r="3004">
          <cell r="B3004">
            <v>7.2740910000000003</v>
          </cell>
        </row>
        <row r="3005">
          <cell r="B3005">
            <v>7.2740910000000003</v>
          </cell>
        </row>
        <row r="3006">
          <cell r="B3006">
            <v>7.2740910000000003</v>
          </cell>
        </row>
        <row r="3007">
          <cell r="B3007">
            <v>7.2365959999999996</v>
          </cell>
        </row>
        <row r="3008">
          <cell r="B3008">
            <v>7.2365959999999996</v>
          </cell>
        </row>
        <row r="3009">
          <cell r="B3009">
            <v>7.1990999999999996</v>
          </cell>
        </row>
        <row r="3010">
          <cell r="B3010">
            <v>7.1990999999999996</v>
          </cell>
        </row>
        <row r="3011">
          <cell r="B3011">
            <v>7.1616049999999998</v>
          </cell>
        </row>
        <row r="3012">
          <cell r="B3012">
            <v>7.1616049999999998</v>
          </cell>
        </row>
        <row r="3013">
          <cell r="B3013">
            <v>7.1241089999999998</v>
          </cell>
        </row>
        <row r="3014">
          <cell r="B3014">
            <v>7.1241089999999998</v>
          </cell>
        </row>
        <row r="3015">
          <cell r="B3015">
            <v>7.086614</v>
          </cell>
        </row>
        <row r="3016">
          <cell r="B3016">
            <v>7.0491190000000001</v>
          </cell>
        </row>
        <row r="3017">
          <cell r="B3017">
            <v>7.0491190000000001</v>
          </cell>
        </row>
        <row r="3018">
          <cell r="B3018">
            <v>7.0116230000000002</v>
          </cell>
        </row>
        <row r="3019">
          <cell r="B3019">
            <v>6.9741280000000003</v>
          </cell>
        </row>
        <row r="3020">
          <cell r="B3020">
            <v>6.9366329999999996</v>
          </cell>
        </row>
        <row r="3021">
          <cell r="B3021">
            <v>6.9366329999999996</v>
          </cell>
        </row>
        <row r="3022">
          <cell r="B3022">
            <v>6.8991369999999996</v>
          </cell>
        </row>
        <row r="3023">
          <cell r="B3023">
            <v>6.8616419999999998</v>
          </cell>
        </row>
        <row r="3024">
          <cell r="B3024">
            <v>6.824147</v>
          </cell>
        </row>
        <row r="3025">
          <cell r="B3025">
            <v>6.7866520000000001</v>
          </cell>
        </row>
        <row r="3026">
          <cell r="B3026">
            <v>6.7491560000000002</v>
          </cell>
        </row>
        <row r="3027">
          <cell r="B3027">
            <v>6.7116610000000003</v>
          </cell>
        </row>
        <row r="3028">
          <cell r="B3028">
            <v>6.6741659999999996</v>
          </cell>
        </row>
        <row r="3029">
          <cell r="B3029">
            <v>6.6366709999999998</v>
          </cell>
        </row>
        <row r="3030">
          <cell r="B3030">
            <v>6.5991749999999998</v>
          </cell>
        </row>
        <row r="3031">
          <cell r="B3031">
            <v>6.5991749999999998</v>
          </cell>
        </row>
        <row r="3032">
          <cell r="B3032">
            <v>6.5241850000000001</v>
          </cell>
        </row>
        <row r="3033">
          <cell r="B3033">
            <v>6.4866890000000001</v>
          </cell>
        </row>
        <row r="3034">
          <cell r="B3034">
            <v>6.4491940000000003</v>
          </cell>
        </row>
        <row r="3035">
          <cell r="B3035">
            <v>6.4116980000000003</v>
          </cell>
        </row>
        <row r="3036">
          <cell r="B3036">
            <v>6.3742029999999996</v>
          </cell>
        </row>
        <row r="3037">
          <cell r="B3037">
            <v>6.3367079999999998</v>
          </cell>
        </row>
        <row r="3038">
          <cell r="B3038">
            <v>6.2992119999999998</v>
          </cell>
        </row>
        <row r="3039">
          <cell r="B3039">
            <v>6.261717</v>
          </cell>
        </row>
        <row r="3040">
          <cell r="B3040">
            <v>6.2242220000000001</v>
          </cell>
        </row>
        <row r="3041">
          <cell r="B3041">
            <v>6.1867270000000003</v>
          </cell>
        </row>
        <row r="3042">
          <cell r="B3042">
            <v>6.1492310000000003</v>
          </cell>
        </row>
        <row r="3043">
          <cell r="B3043">
            <v>6.1117359999999996</v>
          </cell>
        </row>
        <row r="3044">
          <cell r="B3044">
            <v>6.0742409999999998</v>
          </cell>
        </row>
        <row r="3045">
          <cell r="B3045">
            <v>6.0367459999999999</v>
          </cell>
        </row>
        <row r="3046">
          <cell r="B3046">
            <v>5.99925</v>
          </cell>
        </row>
        <row r="3047">
          <cell r="B3047">
            <v>5.9617550000000001</v>
          </cell>
        </row>
        <row r="3048">
          <cell r="B3048">
            <v>5.9242600000000003</v>
          </cell>
        </row>
        <row r="3049">
          <cell r="B3049">
            <v>5.8867640000000003</v>
          </cell>
        </row>
        <row r="3050">
          <cell r="B3050">
            <v>5.8117729999999996</v>
          </cell>
        </row>
        <row r="3051">
          <cell r="B3051">
            <v>5.7742779999999998</v>
          </cell>
        </row>
        <row r="3052">
          <cell r="B3052">
            <v>5.736783</v>
          </cell>
        </row>
        <row r="3053">
          <cell r="B3053">
            <v>5.699287</v>
          </cell>
        </row>
        <row r="3054">
          <cell r="B3054">
            <v>5.6617920000000002</v>
          </cell>
        </row>
        <row r="3055">
          <cell r="B3055">
            <v>5.6242970000000003</v>
          </cell>
        </row>
        <row r="3056">
          <cell r="B3056">
            <v>5.5868019999999996</v>
          </cell>
        </row>
        <row r="3057">
          <cell r="B3057">
            <v>5.5493059999999996</v>
          </cell>
        </row>
        <row r="3058">
          <cell r="B3058">
            <v>5.5118109999999998</v>
          </cell>
        </row>
        <row r="3059">
          <cell r="B3059">
            <v>5.474316</v>
          </cell>
        </row>
        <row r="3060">
          <cell r="B3060">
            <v>5.4368210000000001</v>
          </cell>
        </row>
        <row r="3061">
          <cell r="B3061">
            <v>5.3993250000000002</v>
          </cell>
        </row>
        <row r="3062">
          <cell r="B3062">
            <v>5.3618300000000003</v>
          </cell>
        </row>
        <row r="3063">
          <cell r="B3063">
            <v>5.3618300000000003</v>
          </cell>
        </row>
        <row r="3064">
          <cell r="B3064">
            <v>5.3243349999999996</v>
          </cell>
        </row>
        <row r="3065">
          <cell r="B3065">
            <v>5.2868389999999996</v>
          </cell>
        </row>
        <row r="3066">
          <cell r="B3066">
            <v>5.2493439999999998</v>
          </cell>
        </row>
        <row r="3067">
          <cell r="B3067">
            <v>5.211849</v>
          </cell>
        </row>
        <row r="3068">
          <cell r="B3068">
            <v>5.174353</v>
          </cell>
        </row>
        <row r="3069">
          <cell r="B3069">
            <v>5.1368580000000001</v>
          </cell>
        </row>
        <row r="3070">
          <cell r="B3070">
            <v>5.1368580000000001</v>
          </cell>
        </row>
        <row r="3071">
          <cell r="B3071">
            <v>5.0993620000000002</v>
          </cell>
        </row>
        <row r="3072">
          <cell r="B3072">
            <v>5.0618670000000003</v>
          </cell>
        </row>
        <row r="3073">
          <cell r="B3073">
            <v>5.0243719999999996</v>
          </cell>
        </row>
        <row r="3074">
          <cell r="B3074">
            <v>5.0243719999999996</v>
          </cell>
        </row>
        <row r="3075">
          <cell r="B3075">
            <v>4.9868759999999996</v>
          </cell>
        </row>
        <row r="3076">
          <cell r="B3076">
            <v>4.9493809999999998</v>
          </cell>
        </row>
        <row r="3077">
          <cell r="B3077">
            <v>4.9493809999999998</v>
          </cell>
        </row>
        <row r="3078">
          <cell r="B3078">
            <v>4.911886</v>
          </cell>
        </row>
        <row r="3079">
          <cell r="B3079">
            <v>4.8743910000000001</v>
          </cell>
        </row>
        <row r="3080">
          <cell r="B3080">
            <v>4.8743910000000001</v>
          </cell>
        </row>
        <row r="3081">
          <cell r="B3081">
            <v>4.8368950000000002</v>
          </cell>
        </row>
        <row r="3082">
          <cell r="B3082">
            <v>4.8368950000000002</v>
          </cell>
        </row>
        <row r="3083">
          <cell r="B3083">
            <v>4.7994000000000003</v>
          </cell>
        </row>
        <row r="3084">
          <cell r="B3084">
            <v>4.7619049999999996</v>
          </cell>
        </row>
        <row r="3085">
          <cell r="B3085">
            <v>4.7619049999999996</v>
          </cell>
        </row>
        <row r="3086">
          <cell r="B3086">
            <v>4.7244099999999998</v>
          </cell>
        </row>
        <row r="3087">
          <cell r="B3087">
            <v>4.7244099999999998</v>
          </cell>
        </row>
        <row r="3088">
          <cell r="B3088">
            <v>4.7244099999999998</v>
          </cell>
        </row>
        <row r="3089">
          <cell r="B3089">
            <v>4.6869139999999998</v>
          </cell>
        </row>
        <row r="3090">
          <cell r="B3090">
            <v>4.6869139999999998</v>
          </cell>
        </row>
        <row r="3091">
          <cell r="B3091">
            <v>4.649419</v>
          </cell>
        </row>
        <row r="3092">
          <cell r="B3092">
            <v>4.649419</v>
          </cell>
        </row>
        <row r="3093">
          <cell r="B3093">
            <v>4.649419</v>
          </cell>
        </row>
        <row r="3094">
          <cell r="B3094">
            <v>4.6119240000000001</v>
          </cell>
        </row>
        <row r="3095">
          <cell r="B3095">
            <v>4.6119240000000001</v>
          </cell>
        </row>
        <row r="3096">
          <cell r="B3096">
            <v>4.6119240000000001</v>
          </cell>
        </row>
        <row r="3097">
          <cell r="B3097">
            <v>4.5744280000000002</v>
          </cell>
        </row>
        <row r="3098">
          <cell r="B3098">
            <v>4.5744280000000002</v>
          </cell>
        </row>
        <row r="3099">
          <cell r="B3099">
            <v>4.5744280000000002</v>
          </cell>
        </row>
        <row r="3100">
          <cell r="B3100">
            <v>4.5744280000000002</v>
          </cell>
        </row>
        <row r="3101">
          <cell r="B3101">
            <v>4.5369330000000003</v>
          </cell>
        </row>
        <row r="3102">
          <cell r="B3102">
            <v>4.5369330000000003</v>
          </cell>
        </row>
        <row r="3103">
          <cell r="B3103">
            <v>4.5369330000000003</v>
          </cell>
        </row>
        <row r="3104">
          <cell r="B3104">
            <v>4.5369330000000003</v>
          </cell>
        </row>
        <row r="3105">
          <cell r="B3105">
            <v>4.5369330000000003</v>
          </cell>
        </row>
        <row r="3106">
          <cell r="B3106">
            <v>4.5369330000000003</v>
          </cell>
        </row>
        <row r="3107">
          <cell r="B3107">
            <v>4.5369330000000003</v>
          </cell>
        </row>
        <row r="3108">
          <cell r="B3108">
            <v>4.5369330000000003</v>
          </cell>
        </row>
        <row r="3109">
          <cell r="B3109">
            <v>4.5369330000000003</v>
          </cell>
        </row>
        <row r="3110">
          <cell r="B3110">
            <v>4.4994370000000004</v>
          </cell>
        </row>
        <row r="3111">
          <cell r="B3111">
            <v>4.4994370000000004</v>
          </cell>
        </row>
        <row r="3112">
          <cell r="B3112">
            <v>4.4994370000000004</v>
          </cell>
        </row>
        <row r="3113">
          <cell r="B3113">
            <v>4.4994370000000004</v>
          </cell>
        </row>
        <row r="3114">
          <cell r="B3114">
            <v>4.4994370000000004</v>
          </cell>
        </row>
        <row r="3115">
          <cell r="B3115">
            <v>4.4994370000000004</v>
          </cell>
        </row>
        <row r="3116">
          <cell r="B3116">
            <v>4.5369330000000003</v>
          </cell>
        </row>
        <row r="3117">
          <cell r="B3117">
            <v>4.5369330000000003</v>
          </cell>
        </row>
        <row r="3118">
          <cell r="B3118">
            <v>4.5369330000000003</v>
          </cell>
        </row>
        <row r="3119">
          <cell r="B3119">
            <v>4.5369330000000003</v>
          </cell>
        </row>
        <row r="3120">
          <cell r="B3120">
            <v>4.5369330000000003</v>
          </cell>
        </row>
        <row r="3121">
          <cell r="B3121">
            <v>4.5369330000000003</v>
          </cell>
        </row>
        <row r="3122">
          <cell r="B3122">
            <v>4.5369330000000003</v>
          </cell>
        </row>
        <row r="3123">
          <cell r="B3123">
            <v>4.5369330000000003</v>
          </cell>
        </row>
        <row r="3124">
          <cell r="B3124">
            <v>4.5369330000000003</v>
          </cell>
        </row>
        <row r="3125">
          <cell r="B3125">
            <v>4.5369330000000003</v>
          </cell>
        </row>
        <row r="3126">
          <cell r="B3126">
            <v>4.5744280000000002</v>
          </cell>
        </row>
        <row r="3127">
          <cell r="B3127">
            <v>4.5744280000000002</v>
          </cell>
        </row>
        <row r="3128">
          <cell r="B3128">
            <v>4.5744280000000002</v>
          </cell>
        </row>
        <row r="3129">
          <cell r="B3129">
            <v>4.5744280000000002</v>
          </cell>
        </row>
        <row r="3130">
          <cell r="B3130">
            <v>4.5744280000000002</v>
          </cell>
        </row>
        <row r="3131">
          <cell r="B3131">
            <v>4.6119240000000001</v>
          </cell>
        </row>
        <row r="3132">
          <cell r="B3132">
            <v>4.6119240000000001</v>
          </cell>
        </row>
        <row r="3133">
          <cell r="B3133">
            <v>4.6119240000000001</v>
          </cell>
        </row>
        <row r="3134">
          <cell r="B3134">
            <v>4.6119240000000001</v>
          </cell>
        </row>
        <row r="3135">
          <cell r="B3135">
            <v>4.6119240000000001</v>
          </cell>
        </row>
        <row r="3136">
          <cell r="B3136">
            <v>4.649419</v>
          </cell>
        </row>
        <row r="3137">
          <cell r="B3137">
            <v>4.649419</v>
          </cell>
        </row>
        <row r="3138">
          <cell r="B3138">
            <v>4.649419</v>
          </cell>
        </row>
        <row r="3139">
          <cell r="B3139">
            <v>4.6869139999999998</v>
          </cell>
        </row>
        <row r="3140">
          <cell r="B3140">
            <v>4.6869139999999998</v>
          </cell>
        </row>
        <row r="3141">
          <cell r="B3141">
            <v>4.6869139999999998</v>
          </cell>
        </row>
        <row r="3142">
          <cell r="B3142">
            <v>4.6869139999999998</v>
          </cell>
        </row>
        <row r="3143">
          <cell r="B3143">
            <v>4.7244099999999998</v>
          </cell>
        </row>
        <row r="3144">
          <cell r="B3144">
            <v>4.7244099999999998</v>
          </cell>
        </row>
        <row r="3145">
          <cell r="B3145">
            <v>4.7244099999999998</v>
          </cell>
        </row>
        <row r="3146">
          <cell r="B3146">
            <v>4.7244099999999998</v>
          </cell>
        </row>
        <row r="3147">
          <cell r="B3147">
            <v>4.7244099999999998</v>
          </cell>
        </row>
        <row r="3148">
          <cell r="B3148">
            <v>4.7619049999999996</v>
          </cell>
        </row>
        <row r="3149">
          <cell r="B3149">
            <v>4.7619049999999996</v>
          </cell>
        </row>
        <row r="3150">
          <cell r="B3150">
            <v>4.7619049999999996</v>
          </cell>
        </row>
        <row r="3151">
          <cell r="B3151">
            <v>4.7619049999999996</v>
          </cell>
        </row>
        <row r="3152">
          <cell r="B3152">
            <v>4.7994000000000003</v>
          </cell>
        </row>
        <row r="3153">
          <cell r="B3153">
            <v>4.7994000000000003</v>
          </cell>
        </row>
        <row r="3154">
          <cell r="B3154">
            <v>4.7994000000000003</v>
          </cell>
        </row>
        <row r="3155">
          <cell r="B3155">
            <v>4.7994000000000003</v>
          </cell>
        </row>
        <row r="3156">
          <cell r="B3156">
            <v>4.7994000000000003</v>
          </cell>
        </row>
        <row r="3157">
          <cell r="B3157">
            <v>4.8368950000000002</v>
          </cell>
        </row>
        <row r="3158">
          <cell r="B3158">
            <v>4.8368950000000002</v>
          </cell>
        </row>
        <row r="3159">
          <cell r="B3159">
            <v>4.8368950000000002</v>
          </cell>
        </row>
        <row r="3160">
          <cell r="B3160">
            <v>4.8368950000000002</v>
          </cell>
        </row>
        <row r="3161">
          <cell r="B3161">
            <v>4.8368950000000002</v>
          </cell>
        </row>
        <row r="3162">
          <cell r="B3162">
            <v>4.8368950000000002</v>
          </cell>
        </row>
        <row r="3163">
          <cell r="B3163">
            <v>4.8368950000000002</v>
          </cell>
        </row>
        <row r="3164">
          <cell r="B3164">
            <v>4.8743910000000001</v>
          </cell>
        </row>
        <row r="3165">
          <cell r="B3165">
            <v>4.8743910000000001</v>
          </cell>
        </row>
        <row r="3166">
          <cell r="B3166">
            <v>4.8743910000000001</v>
          </cell>
        </row>
        <row r="3167">
          <cell r="B3167">
            <v>4.8743910000000001</v>
          </cell>
        </row>
        <row r="3168">
          <cell r="B3168">
            <v>4.8743910000000001</v>
          </cell>
        </row>
        <row r="3169">
          <cell r="B3169">
            <v>4.8743910000000001</v>
          </cell>
        </row>
        <row r="3170">
          <cell r="B3170">
            <v>4.8743910000000001</v>
          </cell>
        </row>
        <row r="3171">
          <cell r="B3171">
            <v>4.8743910000000001</v>
          </cell>
        </row>
        <row r="3172">
          <cell r="B3172">
            <v>4.8743910000000001</v>
          </cell>
        </row>
        <row r="3173">
          <cell r="B3173">
            <v>4.8743910000000001</v>
          </cell>
        </row>
        <row r="3174">
          <cell r="B3174">
            <v>4.8743910000000001</v>
          </cell>
        </row>
        <row r="3175">
          <cell r="B3175">
            <v>4.8743910000000001</v>
          </cell>
        </row>
        <row r="3176">
          <cell r="B3176">
            <v>4.8743910000000001</v>
          </cell>
        </row>
        <row r="3177">
          <cell r="B3177">
            <v>4.8743910000000001</v>
          </cell>
        </row>
        <row r="3178">
          <cell r="B3178">
            <v>4.8743910000000001</v>
          </cell>
        </row>
        <row r="3179">
          <cell r="B3179">
            <v>4.8743910000000001</v>
          </cell>
        </row>
        <row r="3180">
          <cell r="B3180">
            <v>4.8368950000000002</v>
          </cell>
        </row>
        <row r="3181">
          <cell r="B3181">
            <v>4.8368950000000002</v>
          </cell>
        </row>
        <row r="3182">
          <cell r="B3182">
            <v>4.8368950000000002</v>
          </cell>
        </row>
        <row r="3183">
          <cell r="B3183">
            <v>4.8368950000000002</v>
          </cell>
        </row>
        <row r="3184">
          <cell r="B3184">
            <v>4.8368950000000002</v>
          </cell>
        </row>
        <row r="3185">
          <cell r="B3185">
            <v>4.8368950000000002</v>
          </cell>
        </row>
        <row r="3186">
          <cell r="B3186">
            <v>4.7994000000000003</v>
          </cell>
        </row>
        <row r="3187">
          <cell r="B3187">
            <v>4.7994000000000003</v>
          </cell>
        </row>
        <row r="3188">
          <cell r="B3188">
            <v>4.7994000000000003</v>
          </cell>
        </row>
        <row r="3189">
          <cell r="B3189">
            <v>4.7994000000000003</v>
          </cell>
        </row>
        <row r="3190">
          <cell r="B3190">
            <v>4.7619049999999996</v>
          </cell>
        </row>
        <row r="3191">
          <cell r="B3191">
            <v>4.7619049999999996</v>
          </cell>
        </row>
        <row r="3192">
          <cell r="B3192">
            <v>4.7619049999999996</v>
          </cell>
        </row>
        <row r="3193">
          <cell r="B3193">
            <v>4.7244099999999998</v>
          </cell>
        </row>
        <row r="3194">
          <cell r="B3194">
            <v>4.7244099999999998</v>
          </cell>
        </row>
        <row r="3195">
          <cell r="B3195">
            <v>4.7244099999999998</v>
          </cell>
        </row>
        <row r="3196">
          <cell r="B3196">
            <v>4.6869139999999998</v>
          </cell>
        </row>
        <row r="3197">
          <cell r="B3197">
            <v>4.6869139999999998</v>
          </cell>
        </row>
        <row r="3198">
          <cell r="B3198">
            <v>4.6869139999999998</v>
          </cell>
        </row>
        <row r="3199">
          <cell r="B3199">
            <v>4.649419</v>
          </cell>
        </row>
        <row r="3200">
          <cell r="B3200">
            <v>4.649419</v>
          </cell>
        </row>
        <row r="3201">
          <cell r="B3201">
            <v>4.6119240000000001</v>
          </cell>
        </row>
        <row r="3202">
          <cell r="B3202">
            <v>4.6119240000000001</v>
          </cell>
        </row>
        <row r="3203">
          <cell r="B3203">
            <v>4.6119240000000001</v>
          </cell>
        </row>
        <row r="3204">
          <cell r="B3204">
            <v>4.5744280000000002</v>
          </cell>
        </row>
        <row r="3205">
          <cell r="B3205">
            <v>4.5744280000000002</v>
          </cell>
        </row>
        <row r="3206">
          <cell r="B3206">
            <v>4.5369330000000003</v>
          </cell>
        </row>
        <row r="3207">
          <cell r="B3207">
            <v>4.5369330000000003</v>
          </cell>
        </row>
        <row r="3208">
          <cell r="B3208">
            <v>4.4994370000000004</v>
          </cell>
        </row>
        <row r="3209">
          <cell r="B3209">
            <v>4.4994370000000004</v>
          </cell>
        </row>
        <row r="3210">
          <cell r="B3210">
            <v>4.4619419999999996</v>
          </cell>
        </row>
        <row r="3211">
          <cell r="B3211">
            <v>4.4619419999999996</v>
          </cell>
        </row>
        <row r="3212">
          <cell r="B3212">
            <v>4.4244469999999998</v>
          </cell>
        </row>
        <row r="3213">
          <cell r="B3213">
            <v>4.4244469999999998</v>
          </cell>
        </row>
        <row r="3214">
          <cell r="B3214">
            <v>4.3869509999999998</v>
          </cell>
        </row>
        <row r="3215">
          <cell r="B3215">
            <v>4.3869509999999998</v>
          </cell>
        </row>
        <row r="3216">
          <cell r="B3216">
            <v>4.349456</v>
          </cell>
        </row>
        <row r="3217">
          <cell r="B3217">
            <v>4.349456</v>
          </cell>
        </row>
        <row r="3218">
          <cell r="B3218">
            <v>4.3119610000000002</v>
          </cell>
        </row>
        <row r="3219">
          <cell r="B3219">
            <v>4.3119610000000002</v>
          </cell>
        </row>
        <row r="3220">
          <cell r="B3220">
            <v>4.2744660000000003</v>
          </cell>
        </row>
        <row r="3221">
          <cell r="B3221">
            <v>4.2744660000000003</v>
          </cell>
        </row>
        <row r="3222">
          <cell r="B3222">
            <v>4.2369700000000003</v>
          </cell>
        </row>
        <row r="3223">
          <cell r="B3223">
            <v>4.2369700000000003</v>
          </cell>
        </row>
        <row r="3224">
          <cell r="B3224">
            <v>4.1994749999999996</v>
          </cell>
        </row>
        <row r="3225">
          <cell r="B3225">
            <v>4.1994749999999996</v>
          </cell>
        </row>
        <row r="3226">
          <cell r="B3226">
            <v>4.1619799999999998</v>
          </cell>
        </row>
        <row r="3227">
          <cell r="B3227">
            <v>4.1619799999999998</v>
          </cell>
        </row>
        <row r="3228">
          <cell r="B3228">
            <v>4.124485</v>
          </cell>
        </row>
        <row r="3229">
          <cell r="B3229">
            <v>4.124485</v>
          </cell>
        </row>
        <row r="3230">
          <cell r="B3230">
            <v>4.086989</v>
          </cell>
        </row>
        <row r="3231">
          <cell r="B3231">
            <v>4.086989</v>
          </cell>
        </row>
        <row r="3232">
          <cell r="B3232">
            <v>4.0494940000000001</v>
          </cell>
        </row>
        <row r="3233">
          <cell r="B3233">
            <v>4.0494940000000001</v>
          </cell>
        </row>
        <row r="3234">
          <cell r="B3234">
            <v>4.0119990000000003</v>
          </cell>
        </row>
        <row r="3235">
          <cell r="B3235">
            <v>-3.4120729999999999</v>
          </cell>
        </row>
        <row r="3236">
          <cell r="B3236">
            <v>-6.1492310000000003</v>
          </cell>
        </row>
        <row r="3237">
          <cell r="B3237">
            <v>-7.0491190000000001</v>
          </cell>
        </row>
        <row r="3238">
          <cell r="B3238">
            <v>3.7495309999999997E-2</v>
          </cell>
        </row>
        <row r="3239">
          <cell r="B3239">
            <v>2.6621670000000002</v>
          </cell>
        </row>
        <row r="3240">
          <cell r="B3240">
            <v>3.4870640000000002</v>
          </cell>
        </row>
        <row r="3241">
          <cell r="B3241">
            <v>3.7495310000000002</v>
          </cell>
        </row>
        <row r="3242">
          <cell r="B3242">
            <v>3.824522</v>
          </cell>
        </row>
        <row r="3243">
          <cell r="B3243">
            <v>3.824522</v>
          </cell>
        </row>
        <row r="3244">
          <cell r="B3244">
            <v>3.824522</v>
          </cell>
        </row>
        <row r="3245">
          <cell r="B3245">
            <v>3.824522</v>
          </cell>
        </row>
        <row r="3246">
          <cell r="B3246">
            <v>3.7870270000000001</v>
          </cell>
        </row>
        <row r="3247">
          <cell r="B3247">
            <v>3.7870270000000001</v>
          </cell>
        </row>
        <row r="3248">
          <cell r="B3248">
            <v>3.7870270000000001</v>
          </cell>
        </row>
        <row r="3249">
          <cell r="B3249">
            <v>3.7495310000000002</v>
          </cell>
        </row>
        <row r="3250">
          <cell r="B3250">
            <v>3.7495310000000002</v>
          </cell>
        </row>
        <row r="3251">
          <cell r="B3251">
            <v>3.7495310000000002</v>
          </cell>
        </row>
        <row r="3252">
          <cell r="B3252">
            <v>3.7120359999999999</v>
          </cell>
        </row>
        <row r="3253">
          <cell r="B3253">
            <v>3.7120359999999999</v>
          </cell>
        </row>
        <row r="3254">
          <cell r="B3254">
            <v>3.7120359999999999</v>
          </cell>
        </row>
        <row r="3255">
          <cell r="B3255">
            <v>3.6745410000000001</v>
          </cell>
        </row>
        <row r="3256">
          <cell r="B3256">
            <v>3.6745410000000001</v>
          </cell>
        </row>
        <row r="3257">
          <cell r="B3257">
            <v>3.6745410000000001</v>
          </cell>
        </row>
        <row r="3258">
          <cell r="B3258">
            <v>3.6370450000000001</v>
          </cell>
        </row>
        <row r="3259">
          <cell r="B3259">
            <v>3.6370450000000001</v>
          </cell>
        </row>
        <row r="3260">
          <cell r="B3260">
            <v>3.6370450000000001</v>
          </cell>
        </row>
        <row r="3261">
          <cell r="B3261">
            <v>3.6370450000000001</v>
          </cell>
        </row>
        <row r="3262">
          <cell r="B3262">
            <v>3.5995499999999998</v>
          </cell>
        </row>
        <row r="3263">
          <cell r="B3263">
            <v>3.5995499999999998</v>
          </cell>
        </row>
        <row r="3264">
          <cell r="B3264">
            <v>3.5995499999999998</v>
          </cell>
        </row>
        <row r="3265">
          <cell r="B3265">
            <v>3.5995499999999998</v>
          </cell>
        </row>
        <row r="3266">
          <cell r="B3266">
            <v>3.5995499999999998</v>
          </cell>
        </row>
        <row r="3267">
          <cell r="B3267">
            <v>3.5995499999999998</v>
          </cell>
        </row>
        <row r="3268">
          <cell r="B3268">
            <v>3.562055</v>
          </cell>
        </row>
        <row r="3269">
          <cell r="B3269">
            <v>3.562055</v>
          </cell>
        </row>
        <row r="3270">
          <cell r="B3270">
            <v>3.562055</v>
          </cell>
        </row>
        <row r="3271">
          <cell r="B3271">
            <v>3.562055</v>
          </cell>
        </row>
        <row r="3272">
          <cell r="B3272">
            <v>3.562055</v>
          </cell>
        </row>
        <row r="3273">
          <cell r="B3273">
            <v>3.562055</v>
          </cell>
        </row>
        <row r="3274">
          <cell r="B3274">
            <v>3.562055</v>
          </cell>
        </row>
        <row r="3275">
          <cell r="B3275">
            <v>3.562055</v>
          </cell>
        </row>
        <row r="3276">
          <cell r="B3276">
            <v>3.562055</v>
          </cell>
        </row>
        <row r="3277">
          <cell r="B3277">
            <v>3.562055</v>
          </cell>
        </row>
        <row r="3278">
          <cell r="B3278">
            <v>3.562055</v>
          </cell>
        </row>
        <row r="3279">
          <cell r="B3279">
            <v>3.562055</v>
          </cell>
        </row>
        <row r="3280">
          <cell r="B3280">
            <v>3.562055</v>
          </cell>
        </row>
        <row r="3281">
          <cell r="B3281">
            <v>3.562055</v>
          </cell>
        </row>
        <row r="3282">
          <cell r="B3282">
            <v>3.562055</v>
          </cell>
        </row>
        <row r="3283">
          <cell r="B3283">
            <v>3.562055</v>
          </cell>
        </row>
        <row r="3284">
          <cell r="B3284">
            <v>3.562055</v>
          </cell>
        </row>
        <row r="3285">
          <cell r="B3285">
            <v>3.562055</v>
          </cell>
        </row>
        <row r="3286">
          <cell r="B3286">
            <v>3.562055</v>
          </cell>
        </row>
        <row r="3287">
          <cell r="B3287">
            <v>3.562055</v>
          </cell>
        </row>
        <row r="3288">
          <cell r="B3288">
            <v>3.562055</v>
          </cell>
        </row>
        <row r="3289">
          <cell r="B3289">
            <v>3.562055</v>
          </cell>
        </row>
        <row r="3290">
          <cell r="B3290">
            <v>3.562055</v>
          </cell>
        </row>
        <row r="3291">
          <cell r="B3291">
            <v>3.562055</v>
          </cell>
        </row>
        <row r="3292">
          <cell r="B3292">
            <v>3.562055</v>
          </cell>
        </row>
        <row r="3293">
          <cell r="B3293">
            <v>3.562055</v>
          </cell>
        </row>
        <row r="3294">
          <cell r="B3294">
            <v>3.562055</v>
          </cell>
        </row>
        <row r="3295">
          <cell r="B3295">
            <v>3.562055</v>
          </cell>
        </row>
        <row r="3296">
          <cell r="B3296">
            <v>3.562055</v>
          </cell>
        </row>
        <row r="3297">
          <cell r="B3297">
            <v>3.562055</v>
          </cell>
        </row>
        <row r="3298">
          <cell r="B3298">
            <v>3.562055</v>
          </cell>
        </row>
        <row r="3299">
          <cell r="B3299">
            <v>3.562055</v>
          </cell>
        </row>
        <row r="3300">
          <cell r="B3300">
            <v>3.562055</v>
          </cell>
        </row>
        <row r="3301">
          <cell r="B3301">
            <v>3.562055</v>
          </cell>
        </row>
        <row r="3302">
          <cell r="B3302">
            <v>3.562055</v>
          </cell>
        </row>
        <row r="3303">
          <cell r="B3303">
            <v>3.562055</v>
          </cell>
        </row>
        <row r="3304">
          <cell r="B3304">
            <v>3.5995499999999998</v>
          </cell>
        </row>
        <row r="3305">
          <cell r="B3305">
            <v>3.5995499999999998</v>
          </cell>
        </row>
        <row r="3306">
          <cell r="B3306">
            <v>3.5995499999999998</v>
          </cell>
        </row>
        <row r="3307">
          <cell r="B3307">
            <v>3.5995499999999998</v>
          </cell>
        </row>
        <row r="3308">
          <cell r="B3308">
            <v>3.5995499999999998</v>
          </cell>
        </row>
        <row r="3309">
          <cell r="B3309">
            <v>3.5995499999999998</v>
          </cell>
        </row>
        <row r="3310">
          <cell r="B3310">
            <v>3.5995499999999998</v>
          </cell>
        </row>
        <row r="3311">
          <cell r="B3311">
            <v>3.5995499999999998</v>
          </cell>
        </row>
        <row r="3312">
          <cell r="B3312">
            <v>3.5995499999999998</v>
          </cell>
        </row>
        <row r="3313">
          <cell r="B3313">
            <v>3.5995499999999998</v>
          </cell>
        </row>
        <row r="3314">
          <cell r="B3314">
            <v>3.5995499999999998</v>
          </cell>
        </row>
        <row r="3315">
          <cell r="B3315">
            <v>3.5995499999999998</v>
          </cell>
        </row>
        <row r="3316">
          <cell r="B3316">
            <v>3.5995499999999998</v>
          </cell>
        </row>
        <row r="3317">
          <cell r="B3317">
            <v>3.5995499999999998</v>
          </cell>
        </row>
        <row r="3318">
          <cell r="B3318">
            <v>3.5995499999999998</v>
          </cell>
        </row>
        <row r="3319">
          <cell r="B3319">
            <v>3.5995499999999998</v>
          </cell>
        </row>
        <row r="3320">
          <cell r="B3320">
            <v>3.5995499999999998</v>
          </cell>
        </row>
        <row r="3321">
          <cell r="B3321">
            <v>3.5995499999999998</v>
          </cell>
        </row>
        <row r="3322">
          <cell r="B3322">
            <v>3.5995499999999998</v>
          </cell>
        </row>
        <row r="3323">
          <cell r="B3323">
            <v>3.5995499999999998</v>
          </cell>
        </row>
        <row r="3324">
          <cell r="B3324">
            <v>3.5995499999999998</v>
          </cell>
        </row>
        <row r="3325">
          <cell r="B3325">
            <v>3.5995499999999998</v>
          </cell>
        </row>
        <row r="3326">
          <cell r="B3326">
            <v>3.5995499999999998</v>
          </cell>
        </row>
        <row r="3327">
          <cell r="B3327">
            <v>3.5995499999999998</v>
          </cell>
        </row>
        <row r="3328">
          <cell r="B3328">
            <v>3.5995499999999998</v>
          </cell>
        </row>
        <row r="3329">
          <cell r="B3329">
            <v>3.5995499999999998</v>
          </cell>
        </row>
        <row r="3330">
          <cell r="B3330">
            <v>3.5995499999999998</v>
          </cell>
        </row>
        <row r="3331">
          <cell r="B3331">
            <v>3.5995499999999998</v>
          </cell>
        </row>
        <row r="3332">
          <cell r="B3332">
            <v>3.5995499999999998</v>
          </cell>
        </row>
        <row r="3333">
          <cell r="B3333">
            <v>3.5995499999999998</v>
          </cell>
        </row>
        <row r="3334">
          <cell r="B3334">
            <v>3.5995499999999998</v>
          </cell>
        </row>
        <row r="3335">
          <cell r="B3335">
            <v>3.5995499999999998</v>
          </cell>
        </row>
        <row r="3336">
          <cell r="B3336">
            <v>3.5995499999999998</v>
          </cell>
        </row>
        <row r="3337">
          <cell r="B3337">
            <v>3.5995499999999998</v>
          </cell>
        </row>
        <row r="3338">
          <cell r="B3338">
            <v>3.5995499999999998</v>
          </cell>
        </row>
        <row r="3339">
          <cell r="B3339">
            <v>3.562055</v>
          </cell>
        </row>
        <row r="3340">
          <cell r="B3340">
            <v>3.562055</v>
          </cell>
        </row>
        <row r="3341">
          <cell r="B3341">
            <v>3.562055</v>
          </cell>
        </row>
        <row r="3342">
          <cell r="B3342">
            <v>3.562055</v>
          </cell>
        </row>
        <row r="3343">
          <cell r="B3343">
            <v>3.562055</v>
          </cell>
        </row>
        <row r="3344">
          <cell r="B3344">
            <v>3.562055</v>
          </cell>
        </row>
        <row r="3345">
          <cell r="B3345">
            <v>3.524559</v>
          </cell>
        </row>
        <row r="3346">
          <cell r="B3346">
            <v>3.524559</v>
          </cell>
        </row>
        <row r="3347">
          <cell r="B3347">
            <v>3.524559</v>
          </cell>
        </row>
        <row r="3348">
          <cell r="B3348">
            <v>3.524559</v>
          </cell>
        </row>
        <row r="3349">
          <cell r="B3349">
            <v>3.524559</v>
          </cell>
        </row>
        <row r="3350">
          <cell r="B3350">
            <v>3.4870640000000002</v>
          </cell>
        </row>
        <row r="3351">
          <cell r="B3351">
            <v>3.4870640000000002</v>
          </cell>
        </row>
        <row r="3352">
          <cell r="B3352">
            <v>3.4870640000000002</v>
          </cell>
        </row>
        <row r="3353">
          <cell r="B3353">
            <v>3.4870640000000002</v>
          </cell>
        </row>
        <row r="3354">
          <cell r="B3354">
            <v>3.4870640000000002</v>
          </cell>
        </row>
        <row r="3355">
          <cell r="B3355">
            <v>3.4495689999999999</v>
          </cell>
        </row>
        <row r="3356">
          <cell r="B3356">
            <v>3.4495689999999999</v>
          </cell>
        </row>
        <row r="3357">
          <cell r="B3357">
            <v>3.4495689999999999</v>
          </cell>
        </row>
        <row r="3358">
          <cell r="B3358">
            <v>3.4495689999999999</v>
          </cell>
        </row>
        <row r="3359">
          <cell r="B3359">
            <v>3.4120729999999999</v>
          </cell>
        </row>
        <row r="3360">
          <cell r="B3360">
            <v>3.4120729999999999</v>
          </cell>
        </row>
        <row r="3361">
          <cell r="B3361">
            <v>3.4120729999999999</v>
          </cell>
        </row>
        <row r="3362">
          <cell r="B3362">
            <v>3.4120729999999999</v>
          </cell>
        </row>
        <row r="3363">
          <cell r="B3363">
            <v>3.3745780000000001</v>
          </cell>
        </row>
        <row r="3364">
          <cell r="B3364">
            <v>3.3745780000000001</v>
          </cell>
        </row>
        <row r="3365">
          <cell r="B3365">
            <v>3.3745780000000001</v>
          </cell>
        </row>
        <row r="3366">
          <cell r="B3366">
            <v>3.3745780000000001</v>
          </cell>
        </row>
        <row r="3367">
          <cell r="B3367">
            <v>3.3745780000000001</v>
          </cell>
        </row>
        <row r="3368">
          <cell r="B3368">
            <v>3.3370829999999998</v>
          </cell>
        </row>
        <row r="3369">
          <cell r="B3369">
            <v>3.3370829999999998</v>
          </cell>
        </row>
        <row r="3370">
          <cell r="B3370">
            <v>3.3370829999999998</v>
          </cell>
        </row>
        <row r="3371">
          <cell r="B3371">
            <v>3.3370829999999998</v>
          </cell>
        </row>
        <row r="3372">
          <cell r="B3372">
            <v>3.2995869999999998</v>
          </cell>
        </row>
        <row r="3373">
          <cell r="B3373">
            <v>3.2995869999999998</v>
          </cell>
        </row>
        <row r="3374">
          <cell r="B3374">
            <v>3.2995869999999998</v>
          </cell>
        </row>
        <row r="3375">
          <cell r="B3375">
            <v>3.2995869999999998</v>
          </cell>
        </row>
        <row r="3376">
          <cell r="B3376">
            <v>3.262092</v>
          </cell>
        </row>
        <row r="3377">
          <cell r="B3377">
            <v>3.262092</v>
          </cell>
        </row>
        <row r="3378">
          <cell r="B3378">
            <v>3.262092</v>
          </cell>
        </row>
        <row r="3379">
          <cell r="B3379">
            <v>3.262092</v>
          </cell>
        </row>
        <row r="3380">
          <cell r="B3380">
            <v>3.2245970000000002</v>
          </cell>
        </row>
        <row r="3381">
          <cell r="B3381">
            <v>3.2245970000000002</v>
          </cell>
        </row>
        <row r="3382">
          <cell r="B3382">
            <v>3.2245970000000002</v>
          </cell>
        </row>
        <row r="3383">
          <cell r="B3383">
            <v>3.2245970000000002</v>
          </cell>
        </row>
        <row r="3384">
          <cell r="B3384">
            <v>3.1871019999999999</v>
          </cell>
        </row>
        <row r="3385">
          <cell r="B3385">
            <v>3.1871019999999999</v>
          </cell>
        </row>
        <row r="3386">
          <cell r="B3386">
            <v>3.1871019999999999</v>
          </cell>
        </row>
        <row r="3387">
          <cell r="B3387">
            <v>3.1871019999999999</v>
          </cell>
        </row>
        <row r="3388">
          <cell r="B3388">
            <v>3.1871019999999999</v>
          </cell>
        </row>
        <row r="3389">
          <cell r="B3389">
            <v>3.1496059999999999</v>
          </cell>
        </row>
        <row r="3390">
          <cell r="B3390">
            <v>3.1496059999999999</v>
          </cell>
        </row>
        <row r="3391">
          <cell r="B3391">
            <v>3.1496059999999999</v>
          </cell>
        </row>
        <row r="3392">
          <cell r="B3392">
            <v>3.1496059999999999</v>
          </cell>
        </row>
        <row r="3393">
          <cell r="B3393">
            <v>3.1496059999999999</v>
          </cell>
        </row>
        <row r="3394">
          <cell r="B3394">
            <v>3.1121110000000001</v>
          </cell>
        </row>
        <row r="3395">
          <cell r="B3395">
            <v>3.1121110000000001</v>
          </cell>
        </row>
        <row r="3396">
          <cell r="B3396">
            <v>3.1121110000000001</v>
          </cell>
        </row>
        <row r="3397">
          <cell r="B3397">
            <v>3.1121110000000001</v>
          </cell>
        </row>
        <row r="3398">
          <cell r="B3398">
            <v>3.1121110000000001</v>
          </cell>
        </row>
        <row r="3399">
          <cell r="B3399">
            <v>3.0746159999999998</v>
          </cell>
        </row>
        <row r="3400">
          <cell r="B3400">
            <v>3.0746159999999998</v>
          </cell>
        </row>
        <row r="3401">
          <cell r="B3401">
            <v>3.0746159999999998</v>
          </cell>
        </row>
        <row r="3402">
          <cell r="B3402">
            <v>3.0746159999999998</v>
          </cell>
        </row>
        <row r="3403">
          <cell r="B3403">
            <v>3.0746159999999998</v>
          </cell>
        </row>
        <row r="3404">
          <cell r="B3404">
            <v>3.0746159999999998</v>
          </cell>
        </row>
        <row r="3405">
          <cell r="B3405">
            <v>3.0746159999999998</v>
          </cell>
        </row>
        <row r="3406">
          <cell r="B3406">
            <v>3.0371199999999998</v>
          </cell>
        </row>
        <row r="3407">
          <cell r="B3407">
            <v>3.0371199999999998</v>
          </cell>
        </row>
        <row r="3408">
          <cell r="B3408">
            <v>3.0371199999999998</v>
          </cell>
        </row>
        <row r="3409">
          <cell r="B3409">
            <v>3.0371199999999998</v>
          </cell>
        </row>
        <row r="3410">
          <cell r="B3410">
            <v>3.0371199999999998</v>
          </cell>
        </row>
        <row r="3411">
          <cell r="B3411">
            <v>3.0371199999999998</v>
          </cell>
        </row>
        <row r="3412">
          <cell r="B3412">
            <v>3.0371199999999998</v>
          </cell>
        </row>
        <row r="3413">
          <cell r="B3413">
            <v>3.0371199999999998</v>
          </cell>
        </row>
        <row r="3414">
          <cell r="B3414">
            <v>3.0371199999999998</v>
          </cell>
        </row>
        <row r="3415">
          <cell r="B3415">
            <v>3.0371199999999998</v>
          </cell>
        </row>
        <row r="3416">
          <cell r="B3416">
            <v>3.0371199999999998</v>
          </cell>
        </row>
        <row r="3417">
          <cell r="B3417">
            <v>2.999625</v>
          </cell>
        </row>
        <row r="3418">
          <cell r="B3418">
            <v>2.999625</v>
          </cell>
        </row>
        <row r="3419">
          <cell r="B3419">
            <v>2.999625</v>
          </cell>
        </row>
        <row r="3420">
          <cell r="B3420">
            <v>2.999625</v>
          </cell>
        </row>
        <row r="3421">
          <cell r="B3421">
            <v>2.999625</v>
          </cell>
        </row>
        <row r="3422">
          <cell r="B3422">
            <v>2.999625</v>
          </cell>
        </row>
        <row r="3423">
          <cell r="B3423">
            <v>2.999625</v>
          </cell>
        </row>
        <row r="3424">
          <cell r="B3424">
            <v>2.999625</v>
          </cell>
        </row>
        <row r="3425">
          <cell r="B3425">
            <v>2.999625</v>
          </cell>
        </row>
        <row r="3426">
          <cell r="B3426">
            <v>2.999625</v>
          </cell>
        </row>
        <row r="3427">
          <cell r="B3427">
            <v>2.999625</v>
          </cell>
        </row>
        <row r="3428">
          <cell r="B3428">
            <v>2.999625</v>
          </cell>
        </row>
        <row r="3429">
          <cell r="B3429">
            <v>2.9621300000000002</v>
          </cell>
        </row>
        <row r="3430">
          <cell r="B3430">
            <v>2.9621300000000002</v>
          </cell>
        </row>
        <row r="3431">
          <cell r="B3431">
            <v>2.9621300000000002</v>
          </cell>
        </row>
        <row r="3432">
          <cell r="B3432">
            <v>2.9621300000000002</v>
          </cell>
        </row>
        <row r="3433">
          <cell r="B3433">
            <v>2.9621300000000002</v>
          </cell>
        </row>
        <row r="3434">
          <cell r="B3434">
            <v>2.9621300000000002</v>
          </cell>
        </row>
        <row r="3435">
          <cell r="B3435">
            <v>2.9621300000000002</v>
          </cell>
        </row>
        <row r="3436">
          <cell r="B3436">
            <v>2.9621300000000002</v>
          </cell>
        </row>
        <row r="3437">
          <cell r="B3437">
            <v>2.9621300000000002</v>
          </cell>
        </row>
        <row r="3438">
          <cell r="B3438">
            <v>2.9621300000000002</v>
          </cell>
        </row>
        <row r="3439">
          <cell r="B3439">
            <v>2.9621300000000002</v>
          </cell>
        </row>
        <row r="3440">
          <cell r="B3440">
            <v>2.9621300000000002</v>
          </cell>
        </row>
        <row r="3441">
          <cell r="B3441">
            <v>2.9621300000000002</v>
          </cell>
        </row>
        <row r="3442">
          <cell r="B3442">
            <v>2.9621300000000002</v>
          </cell>
        </row>
        <row r="3443">
          <cell r="B3443">
            <v>2.9621300000000002</v>
          </cell>
        </row>
        <row r="3444">
          <cell r="B3444">
            <v>2.9621300000000002</v>
          </cell>
        </row>
        <row r="3445">
          <cell r="B3445">
            <v>2.9621300000000002</v>
          </cell>
        </row>
        <row r="3446">
          <cell r="B3446">
            <v>2.9621300000000002</v>
          </cell>
        </row>
        <row r="3447">
          <cell r="B3447">
            <v>2.9621300000000002</v>
          </cell>
        </row>
        <row r="3448">
          <cell r="B3448">
            <v>2.9621300000000002</v>
          </cell>
        </row>
        <row r="3449">
          <cell r="B3449">
            <v>2.9621300000000002</v>
          </cell>
        </row>
        <row r="3450">
          <cell r="B3450">
            <v>2.9621300000000002</v>
          </cell>
        </row>
        <row r="3451">
          <cell r="B3451">
            <v>2.9621300000000002</v>
          </cell>
        </row>
        <row r="3452">
          <cell r="B3452">
            <v>2.9621300000000002</v>
          </cell>
        </row>
        <row r="3453">
          <cell r="B3453">
            <v>2.9621300000000002</v>
          </cell>
        </row>
        <row r="3454">
          <cell r="B3454">
            <v>2.9246340000000002</v>
          </cell>
        </row>
        <row r="3455">
          <cell r="B3455">
            <v>2.9246340000000002</v>
          </cell>
        </row>
        <row r="3456">
          <cell r="B3456">
            <v>2.9246340000000002</v>
          </cell>
        </row>
        <row r="3457">
          <cell r="B3457">
            <v>2.9246340000000002</v>
          </cell>
        </row>
        <row r="3458">
          <cell r="B3458">
            <v>2.9246340000000002</v>
          </cell>
        </row>
        <row r="3459">
          <cell r="B3459">
            <v>2.9246340000000002</v>
          </cell>
        </row>
        <row r="3460">
          <cell r="B3460">
            <v>2.9246340000000002</v>
          </cell>
        </row>
        <row r="3461">
          <cell r="B3461">
            <v>2.9246340000000002</v>
          </cell>
        </row>
        <row r="3462">
          <cell r="B3462">
            <v>2.9246340000000002</v>
          </cell>
        </row>
        <row r="3463">
          <cell r="B3463">
            <v>2.9246340000000002</v>
          </cell>
        </row>
        <row r="3464">
          <cell r="B3464">
            <v>2.9246340000000002</v>
          </cell>
        </row>
        <row r="3465">
          <cell r="B3465">
            <v>2.9246340000000002</v>
          </cell>
        </row>
        <row r="3466">
          <cell r="B3466">
            <v>2.9246340000000002</v>
          </cell>
        </row>
        <row r="3467">
          <cell r="B3467">
            <v>2.8871389999999999</v>
          </cell>
        </row>
        <row r="3468">
          <cell r="B3468">
            <v>2.8871389999999999</v>
          </cell>
        </row>
        <row r="3469">
          <cell r="B3469">
            <v>2.8871389999999999</v>
          </cell>
        </row>
        <row r="3470">
          <cell r="B3470">
            <v>2.8871389999999999</v>
          </cell>
        </row>
        <row r="3471">
          <cell r="B3471">
            <v>2.8871389999999999</v>
          </cell>
        </row>
        <row r="3472">
          <cell r="B3472">
            <v>2.8871389999999999</v>
          </cell>
        </row>
        <row r="3473">
          <cell r="B3473">
            <v>2.8871389999999999</v>
          </cell>
        </row>
        <row r="3474">
          <cell r="B3474">
            <v>2.8871389999999999</v>
          </cell>
        </row>
        <row r="3475">
          <cell r="B3475">
            <v>2.8871389999999999</v>
          </cell>
        </row>
        <row r="3476">
          <cell r="B3476">
            <v>2.8871389999999999</v>
          </cell>
        </row>
        <row r="3477">
          <cell r="B3477">
            <v>2.8871389999999999</v>
          </cell>
        </row>
        <row r="3478">
          <cell r="B3478">
            <v>2.8496440000000001</v>
          </cell>
        </row>
        <row r="3479">
          <cell r="B3479">
            <v>2.8496440000000001</v>
          </cell>
        </row>
        <row r="3480">
          <cell r="B3480">
            <v>2.8496440000000001</v>
          </cell>
        </row>
        <row r="3481">
          <cell r="B3481">
            <v>2.8496440000000001</v>
          </cell>
        </row>
        <row r="3482">
          <cell r="B3482">
            <v>-0.71241089999999996</v>
          </cell>
        </row>
        <row r="3483">
          <cell r="B3483">
            <v>-6.0367459999999999</v>
          </cell>
        </row>
        <row r="3484">
          <cell r="B3484">
            <v>-7.7615299999999996</v>
          </cell>
        </row>
        <row r="3485">
          <cell r="B3485">
            <v>-4.7619049999999996</v>
          </cell>
        </row>
        <row r="3486">
          <cell r="B3486">
            <v>0.33745779999999997</v>
          </cell>
        </row>
        <row r="3487">
          <cell r="B3487">
            <v>2.0247470000000001</v>
          </cell>
        </row>
        <row r="3488">
          <cell r="B3488">
            <v>2.5496810000000001</v>
          </cell>
        </row>
        <row r="3489">
          <cell r="B3489">
            <v>2.737158</v>
          </cell>
        </row>
        <row r="3490">
          <cell r="B3490">
            <v>2.7746529999999998</v>
          </cell>
        </row>
        <row r="3491">
          <cell r="B3491">
            <v>2.7746529999999998</v>
          </cell>
        </row>
        <row r="3492">
          <cell r="B3492">
            <v>2.7746529999999998</v>
          </cell>
        </row>
        <row r="3493">
          <cell r="B3493">
            <v>2.7746529999999998</v>
          </cell>
        </row>
        <row r="3494">
          <cell r="B3494">
            <v>2.7746529999999998</v>
          </cell>
        </row>
        <row r="3495">
          <cell r="B3495">
            <v>2.7746529999999998</v>
          </cell>
        </row>
        <row r="3496">
          <cell r="B3496">
            <v>2.7746529999999998</v>
          </cell>
        </row>
        <row r="3497">
          <cell r="B3497">
            <v>2.7746529999999998</v>
          </cell>
        </row>
        <row r="3498">
          <cell r="B3498">
            <v>2.7746529999999998</v>
          </cell>
        </row>
        <row r="3499">
          <cell r="B3499">
            <v>2.737158</v>
          </cell>
        </row>
        <row r="3500">
          <cell r="B3500">
            <v>2.737158</v>
          </cell>
        </row>
        <row r="3501">
          <cell r="B3501">
            <v>2.737158</v>
          </cell>
        </row>
        <row r="3502">
          <cell r="B3502">
            <v>2.737158</v>
          </cell>
        </row>
        <row r="3503">
          <cell r="B3503">
            <v>2.737158</v>
          </cell>
        </row>
        <row r="3504">
          <cell r="B3504">
            <v>2.699662</v>
          </cell>
        </row>
        <row r="3505">
          <cell r="B3505">
            <v>2.699662</v>
          </cell>
        </row>
        <row r="3506">
          <cell r="B3506">
            <v>2.699662</v>
          </cell>
        </row>
        <row r="3507">
          <cell r="B3507">
            <v>2.699662</v>
          </cell>
        </row>
        <row r="3508">
          <cell r="B3508">
            <v>2.699662</v>
          </cell>
        </row>
        <row r="3509">
          <cell r="B3509">
            <v>2.699662</v>
          </cell>
        </row>
        <row r="3510">
          <cell r="B3510">
            <v>2.6621670000000002</v>
          </cell>
        </row>
        <row r="3511">
          <cell r="B3511">
            <v>2.6621670000000002</v>
          </cell>
        </row>
        <row r="3512">
          <cell r="B3512">
            <v>2.6621670000000002</v>
          </cell>
        </row>
        <row r="3513">
          <cell r="B3513">
            <v>2.6621670000000002</v>
          </cell>
        </row>
        <row r="3514">
          <cell r="B3514">
            <v>2.6621670000000002</v>
          </cell>
        </row>
        <row r="3515">
          <cell r="B3515">
            <v>2.6621670000000002</v>
          </cell>
        </row>
        <row r="3516">
          <cell r="B3516">
            <v>2.6246719999999999</v>
          </cell>
        </row>
        <row r="3517">
          <cell r="B3517">
            <v>2.6246719999999999</v>
          </cell>
        </row>
        <row r="3518">
          <cell r="B3518">
            <v>2.6246719999999999</v>
          </cell>
        </row>
        <row r="3519">
          <cell r="B3519">
            <v>2.6246719999999999</v>
          </cell>
        </row>
        <row r="3520">
          <cell r="B3520">
            <v>2.6246719999999999</v>
          </cell>
        </row>
        <row r="3521">
          <cell r="B3521">
            <v>2.6246719999999999</v>
          </cell>
        </row>
        <row r="3522">
          <cell r="B3522">
            <v>2.6246719999999999</v>
          </cell>
        </row>
        <row r="3523">
          <cell r="B3523">
            <v>2.5871770000000001</v>
          </cell>
        </row>
        <row r="3524">
          <cell r="B3524">
            <v>2.5871770000000001</v>
          </cell>
        </row>
        <row r="3525">
          <cell r="B3525">
            <v>2.5871770000000001</v>
          </cell>
        </row>
        <row r="3526">
          <cell r="B3526">
            <v>2.5871770000000001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7DDFD-6ACE-4DB3-96B2-6E917B79FE91}">
  <dimension ref="A1:I3499"/>
  <sheetViews>
    <sheetView tabSelected="1" workbookViewId="0">
      <selection activeCell="K11" sqref="K11"/>
    </sheetView>
  </sheetViews>
  <sheetFormatPr defaultRowHeight="14.4" x14ac:dyDescent="0.3"/>
  <sheetData>
    <row r="1" spans="1:9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3">
      <c r="A2" t="s">
        <v>1</v>
      </c>
      <c r="B2" t="s">
        <v>2</v>
      </c>
    </row>
    <row r="3" spans="1:9" x14ac:dyDescent="0.3">
      <c r="A3">
        <v>0</v>
      </c>
      <c r="B3">
        <v>24.59693</v>
      </c>
    </row>
    <row r="4" spans="1:9" x14ac:dyDescent="0.3">
      <c r="A4">
        <v>2E-3</v>
      </c>
      <c r="B4">
        <v>18.035250000000001</v>
      </c>
    </row>
    <row r="5" spans="1:9" x14ac:dyDescent="0.3">
      <c r="A5">
        <v>3.0000000000000001E-3</v>
      </c>
      <c r="B5">
        <v>15.860519999999999</v>
      </c>
    </row>
    <row r="6" spans="1:9" x14ac:dyDescent="0.3">
      <c r="A6">
        <v>5.0000000000000001E-3</v>
      </c>
      <c r="B6">
        <v>16.760400000000001</v>
      </c>
    </row>
    <row r="7" spans="1:9" x14ac:dyDescent="0.3">
      <c r="A7">
        <v>7.0000000000000001E-3</v>
      </c>
      <c r="B7">
        <v>23.097110000000001</v>
      </c>
    </row>
    <row r="8" spans="1:9" x14ac:dyDescent="0.3">
      <c r="A8">
        <v>8.0000000000000002E-3</v>
      </c>
      <c r="B8">
        <v>25.196850000000001</v>
      </c>
    </row>
    <row r="9" spans="1:9" x14ac:dyDescent="0.3">
      <c r="A9">
        <v>0.01</v>
      </c>
      <c r="B9">
        <v>25.90926</v>
      </c>
    </row>
    <row r="10" spans="1:9" x14ac:dyDescent="0.3">
      <c r="A10">
        <v>1.2E-2</v>
      </c>
      <c r="B10">
        <v>26.134229999999999</v>
      </c>
    </row>
    <row r="11" spans="1:9" x14ac:dyDescent="0.3">
      <c r="A11">
        <v>1.2999999999999999E-2</v>
      </c>
      <c r="B11">
        <v>26.209219999999998</v>
      </c>
    </row>
    <row r="12" spans="1:9" x14ac:dyDescent="0.3">
      <c r="A12">
        <v>1.4999999999999999E-2</v>
      </c>
      <c r="B12">
        <v>26.209219999999998</v>
      </c>
    </row>
    <row r="13" spans="1:9" x14ac:dyDescent="0.3">
      <c r="A13">
        <v>1.7000000000000001E-2</v>
      </c>
      <c r="B13">
        <v>26.209219999999998</v>
      </c>
    </row>
    <row r="14" spans="1:9" x14ac:dyDescent="0.3">
      <c r="A14">
        <v>1.7999999999999999E-2</v>
      </c>
      <c r="B14">
        <v>26.209219999999998</v>
      </c>
    </row>
    <row r="15" spans="1:9" x14ac:dyDescent="0.3">
      <c r="A15">
        <v>0.02</v>
      </c>
      <c r="B15">
        <v>26.209219999999998</v>
      </c>
    </row>
    <row r="16" spans="1:9" x14ac:dyDescent="0.3">
      <c r="A16">
        <v>2.1999999999999999E-2</v>
      </c>
      <c r="B16">
        <v>26.209219999999998</v>
      </c>
    </row>
    <row r="17" spans="1:2" x14ac:dyDescent="0.3">
      <c r="A17">
        <v>2.3E-2</v>
      </c>
      <c r="B17">
        <v>26.209219999999998</v>
      </c>
    </row>
    <row r="18" spans="1:2" x14ac:dyDescent="0.3">
      <c r="A18">
        <v>2.5000000000000001E-2</v>
      </c>
      <c r="B18">
        <v>26.209219999999998</v>
      </c>
    </row>
    <row r="19" spans="1:2" x14ac:dyDescent="0.3">
      <c r="A19">
        <v>2.7E-2</v>
      </c>
      <c r="B19">
        <v>26.209219999999998</v>
      </c>
    </row>
    <row r="20" spans="1:2" x14ac:dyDescent="0.3">
      <c r="A20">
        <v>2.8000000000000001E-2</v>
      </c>
      <c r="B20">
        <v>26.209219999999998</v>
      </c>
    </row>
    <row r="21" spans="1:2" x14ac:dyDescent="0.3">
      <c r="A21">
        <v>0.03</v>
      </c>
      <c r="B21">
        <v>26.209219999999998</v>
      </c>
    </row>
    <row r="22" spans="1:2" x14ac:dyDescent="0.3">
      <c r="A22">
        <v>3.2000000000000001E-2</v>
      </c>
      <c r="B22">
        <v>26.209219999999998</v>
      </c>
    </row>
    <row r="23" spans="1:2" x14ac:dyDescent="0.3">
      <c r="A23">
        <v>3.3000000000000002E-2</v>
      </c>
      <c r="B23">
        <v>26.209219999999998</v>
      </c>
    </row>
    <row r="24" spans="1:2" x14ac:dyDescent="0.3">
      <c r="A24">
        <v>3.5000000000000003E-2</v>
      </c>
      <c r="B24">
        <v>26.209219999999998</v>
      </c>
    </row>
    <row r="25" spans="1:2" x14ac:dyDescent="0.3">
      <c r="A25">
        <v>3.6999999999999998E-2</v>
      </c>
      <c r="B25">
        <v>26.209219999999998</v>
      </c>
    </row>
    <row r="26" spans="1:2" x14ac:dyDescent="0.3">
      <c r="A26">
        <v>3.7999999999999999E-2</v>
      </c>
      <c r="B26">
        <v>26.209219999999998</v>
      </c>
    </row>
    <row r="27" spans="1:2" x14ac:dyDescent="0.3">
      <c r="A27">
        <v>0.04</v>
      </c>
      <c r="B27">
        <v>26.209219999999998</v>
      </c>
    </row>
    <row r="28" spans="1:2" x14ac:dyDescent="0.3">
      <c r="A28">
        <v>4.2000000000000003E-2</v>
      </c>
      <c r="B28">
        <v>26.209219999999998</v>
      </c>
    </row>
    <row r="29" spans="1:2" x14ac:dyDescent="0.3">
      <c r="A29">
        <v>4.2999999999999997E-2</v>
      </c>
      <c r="B29">
        <v>26.209219999999998</v>
      </c>
    </row>
    <row r="30" spans="1:2" x14ac:dyDescent="0.3">
      <c r="A30">
        <v>4.4999999999999998E-2</v>
      </c>
      <c r="B30">
        <v>26.209219999999998</v>
      </c>
    </row>
    <row r="31" spans="1:2" x14ac:dyDescent="0.3">
      <c r="A31">
        <v>4.7E-2</v>
      </c>
      <c r="B31">
        <v>26.209219999999998</v>
      </c>
    </row>
    <row r="32" spans="1:2" x14ac:dyDescent="0.3">
      <c r="A32">
        <v>4.8000000000000001E-2</v>
      </c>
      <c r="B32">
        <v>26.209219999999998</v>
      </c>
    </row>
    <row r="33" spans="1:2" x14ac:dyDescent="0.3">
      <c r="A33">
        <v>0.05</v>
      </c>
      <c r="B33">
        <v>26.209219999999998</v>
      </c>
    </row>
    <row r="34" spans="1:2" x14ac:dyDescent="0.3">
      <c r="A34">
        <v>5.1999999999999998E-2</v>
      </c>
      <c r="B34">
        <v>26.209219999999998</v>
      </c>
    </row>
    <row r="35" spans="1:2" x14ac:dyDescent="0.3">
      <c r="A35">
        <v>5.2999999999999999E-2</v>
      </c>
      <c r="B35">
        <v>26.209219999999998</v>
      </c>
    </row>
    <row r="36" spans="1:2" x14ac:dyDescent="0.3">
      <c r="A36">
        <v>5.5E-2</v>
      </c>
      <c r="B36">
        <v>26.209219999999998</v>
      </c>
    </row>
    <row r="37" spans="1:2" x14ac:dyDescent="0.3">
      <c r="A37">
        <v>5.7000000000000002E-2</v>
      </c>
      <c r="B37">
        <v>26.209219999999998</v>
      </c>
    </row>
    <row r="38" spans="1:2" x14ac:dyDescent="0.3">
      <c r="A38">
        <v>5.8000000000000003E-2</v>
      </c>
      <c r="B38">
        <v>26.209219999999998</v>
      </c>
    </row>
    <row r="39" spans="1:2" x14ac:dyDescent="0.3">
      <c r="A39">
        <v>0.06</v>
      </c>
      <c r="B39">
        <v>26.209219999999998</v>
      </c>
    </row>
    <row r="40" spans="1:2" x14ac:dyDescent="0.3">
      <c r="A40">
        <v>6.2E-2</v>
      </c>
      <c r="B40">
        <v>26.209219999999998</v>
      </c>
    </row>
    <row r="41" spans="1:2" x14ac:dyDescent="0.3">
      <c r="A41">
        <v>6.3E-2</v>
      </c>
      <c r="B41">
        <v>26.209219999999998</v>
      </c>
    </row>
    <row r="42" spans="1:2" x14ac:dyDescent="0.3">
      <c r="A42">
        <v>6.5000000000000002E-2</v>
      </c>
      <c r="B42">
        <v>26.209219999999998</v>
      </c>
    </row>
    <row r="43" spans="1:2" x14ac:dyDescent="0.3">
      <c r="A43">
        <v>6.7000000000000004E-2</v>
      </c>
      <c r="B43">
        <v>26.209219999999998</v>
      </c>
    </row>
    <row r="44" spans="1:2" x14ac:dyDescent="0.3">
      <c r="A44">
        <v>6.8000000000000005E-2</v>
      </c>
      <c r="B44">
        <v>26.209219999999998</v>
      </c>
    </row>
    <row r="45" spans="1:2" x14ac:dyDescent="0.3">
      <c r="A45">
        <v>7.0000000000000007E-2</v>
      </c>
      <c r="B45">
        <v>26.209219999999998</v>
      </c>
    </row>
    <row r="46" spans="1:2" x14ac:dyDescent="0.3">
      <c r="A46">
        <v>7.1999999999999995E-2</v>
      </c>
      <c r="B46">
        <v>26.24672</v>
      </c>
    </row>
    <row r="47" spans="1:2" x14ac:dyDescent="0.3">
      <c r="A47">
        <v>7.2999999999999995E-2</v>
      </c>
      <c r="B47">
        <v>26.24672</v>
      </c>
    </row>
    <row r="48" spans="1:2" x14ac:dyDescent="0.3">
      <c r="A48">
        <v>7.4999999999999997E-2</v>
      </c>
      <c r="B48">
        <v>26.24672</v>
      </c>
    </row>
    <row r="49" spans="1:2" x14ac:dyDescent="0.3">
      <c r="A49">
        <v>7.6999999999999999E-2</v>
      </c>
      <c r="B49">
        <v>26.284210000000002</v>
      </c>
    </row>
    <row r="50" spans="1:2" x14ac:dyDescent="0.3">
      <c r="A50">
        <v>7.8E-2</v>
      </c>
      <c r="B50">
        <v>26.284210000000002</v>
      </c>
    </row>
    <row r="51" spans="1:2" x14ac:dyDescent="0.3">
      <c r="A51">
        <v>0.08</v>
      </c>
      <c r="B51">
        <v>26.321709999999999</v>
      </c>
    </row>
    <row r="52" spans="1:2" x14ac:dyDescent="0.3">
      <c r="A52">
        <v>8.2000000000000003E-2</v>
      </c>
      <c r="B52">
        <v>26.321709999999999</v>
      </c>
    </row>
    <row r="53" spans="1:2" x14ac:dyDescent="0.3">
      <c r="A53">
        <v>8.3000000000000004E-2</v>
      </c>
      <c r="B53">
        <v>26.359210000000001</v>
      </c>
    </row>
    <row r="54" spans="1:2" x14ac:dyDescent="0.3">
      <c r="A54">
        <v>8.5000000000000006E-2</v>
      </c>
      <c r="B54">
        <v>26.359210000000001</v>
      </c>
    </row>
    <row r="55" spans="1:2" x14ac:dyDescent="0.3">
      <c r="A55">
        <v>8.6999999999999994E-2</v>
      </c>
      <c r="B55">
        <v>26.396699999999999</v>
      </c>
    </row>
    <row r="56" spans="1:2" x14ac:dyDescent="0.3">
      <c r="A56">
        <v>8.7999999999999995E-2</v>
      </c>
      <c r="B56">
        <v>26.396699999999999</v>
      </c>
    </row>
    <row r="57" spans="1:2" x14ac:dyDescent="0.3">
      <c r="A57">
        <v>0.09</v>
      </c>
      <c r="B57">
        <v>26.434200000000001</v>
      </c>
    </row>
    <row r="58" spans="1:2" x14ac:dyDescent="0.3">
      <c r="A58">
        <v>9.1999999999999998E-2</v>
      </c>
      <c r="B58">
        <v>26.434200000000001</v>
      </c>
    </row>
    <row r="59" spans="1:2" x14ac:dyDescent="0.3">
      <c r="A59">
        <v>9.2999999999999999E-2</v>
      </c>
      <c r="B59">
        <v>26.471689999999999</v>
      </c>
    </row>
    <row r="60" spans="1:2" x14ac:dyDescent="0.3">
      <c r="A60">
        <v>9.5000000000000001E-2</v>
      </c>
      <c r="B60">
        <v>26.471689999999999</v>
      </c>
    </row>
    <row r="61" spans="1:2" x14ac:dyDescent="0.3">
      <c r="A61">
        <v>9.7000000000000003E-2</v>
      </c>
      <c r="B61">
        <v>26.50919</v>
      </c>
    </row>
    <row r="62" spans="1:2" x14ac:dyDescent="0.3">
      <c r="A62">
        <v>9.8000000000000004E-2</v>
      </c>
      <c r="B62">
        <v>26.546679999999999</v>
      </c>
    </row>
    <row r="63" spans="1:2" x14ac:dyDescent="0.3">
      <c r="A63">
        <v>0.1</v>
      </c>
      <c r="B63">
        <v>26.546679999999999</v>
      </c>
    </row>
    <row r="64" spans="1:2" x14ac:dyDescent="0.3">
      <c r="A64">
        <v>0.10199999999999999</v>
      </c>
      <c r="B64">
        <v>26.58418</v>
      </c>
    </row>
    <row r="65" spans="1:2" x14ac:dyDescent="0.3">
      <c r="A65">
        <v>0.10299999999999999</v>
      </c>
      <c r="B65">
        <v>26.58418</v>
      </c>
    </row>
    <row r="66" spans="1:2" x14ac:dyDescent="0.3">
      <c r="A66">
        <v>0.105</v>
      </c>
      <c r="B66">
        <v>26.621670000000002</v>
      </c>
    </row>
    <row r="67" spans="1:2" x14ac:dyDescent="0.3">
      <c r="A67">
        <v>0.107</v>
      </c>
      <c r="B67">
        <v>26.621670000000002</v>
      </c>
    </row>
    <row r="68" spans="1:2" x14ac:dyDescent="0.3">
      <c r="A68">
        <v>0.108</v>
      </c>
      <c r="B68">
        <v>26.621670000000002</v>
      </c>
    </row>
    <row r="69" spans="1:2" x14ac:dyDescent="0.3">
      <c r="A69">
        <v>0.11</v>
      </c>
      <c r="B69">
        <v>26.65917</v>
      </c>
    </row>
    <row r="70" spans="1:2" x14ac:dyDescent="0.3">
      <c r="A70">
        <v>0.112</v>
      </c>
      <c r="B70">
        <v>26.65917</v>
      </c>
    </row>
    <row r="71" spans="1:2" x14ac:dyDescent="0.3">
      <c r="A71">
        <v>0.113</v>
      </c>
      <c r="B71">
        <v>26.65917</v>
      </c>
    </row>
    <row r="72" spans="1:2" x14ac:dyDescent="0.3">
      <c r="A72">
        <v>0.115</v>
      </c>
      <c r="B72">
        <v>26.65917</v>
      </c>
    </row>
    <row r="73" spans="1:2" x14ac:dyDescent="0.3">
      <c r="A73">
        <v>0.11700000000000001</v>
      </c>
      <c r="B73">
        <v>26.696660000000001</v>
      </c>
    </row>
    <row r="74" spans="1:2" x14ac:dyDescent="0.3">
      <c r="A74">
        <v>0.11799999999999999</v>
      </c>
      <c r="B74">
        <v>26.696660000000001</v>
      </c>
    </row>
    <row r="75" spans="1:2" x14ac:dyDescent="0.3">
      <c r="A75">
        <v>0.12</v>
      </c>
      <c r="B75">
        <v>26.696660000000001</v>
      </c>
    </row>
    <row r="76" spans="1:2" x14ac:dyDescent="0.3">
      <c r="A76">
        <v>0.122</v>
      </c>
      <c r="B76">
        <v>26.65917</v>
      </c>
    </row>
    <row r="77" spans="1:2" x14ac:dyDescent="0.3">
      <c r="A77">
        <v>0.123</v>
      </c>
      <c r="B77">
        <v>26.65917</v>
      </c>
    </row>
    <row r="78" spans="1:2" x14ac:dyDescent="0.3">
      <c r="A78">
        <v>0.125</v>
      </c>
      <c r="B78">
        <v>26.65917</v>
      </c>
    </row>
    <row r="79" spans="1:2" x14ac:dyDescent="0.3">
      <c r="A79">
        <v>0.127</v>
      </c>
      <c r="B79">
        <v>26.621670000000002</v>
      </c>
    </row>
    <row r="80" spans="1:2" x14ac:dyDescent="0.3">
      <c r="A80">
        <v>0.128</v>
      </c>
      <c r="B80">
        <v>26.621670000000002</v>
      </c>
    </row>
    <row r="81" spans="1:2" x14ac:dyDescent="0.3">
      <c r="A81">
        <v>0.13</v>
      </c>
      <c r="B81">
        <v>26.621670000000002</v>
      </c>
    </row>
    <row r="82" spans="1:2" x14ac:dyDescent="0.3">
      <c r="A82">
        <v>0.13200000000000001</v>
      </c>
      <c r="B82">
        <v>26.58418</v>
      </c>
    </row>
    <row r="83" spans="1:2" x14ac:dyDescent="0.3">
      <c r="A83">
        <v>0.13300000000000001</v>
      </c>
      <c r="B83">
        <v>26.58418</v>
      </c>
    </row>
    <row r="84" spans="1:2" x14ac:dyDescent="0.3">
      <c r="A84">
        <v>0.13500000000000001</v>
      </c>
      <c r="B84">
        <v>26.546679999999999</v>
      </c>
    </row>
    <row r="85" spans="1:2" x14ac:dyDescent="0.3">
      <c r="A85">
        <v>0.13700000000000001</v>
      </c>
      <c r="B85">
        <v>26.546679999999999</v>
      </c>
    </row>
    <row r="86" spans="1:2" x14ac:dyDescent="0.3">
      <c r="A86">
        <v>0.13800000000000001</v>
      </c>
      <c r="B86">
        <v>26.546679999999999</v>
      </c>
    </row>
    <row r="87" spans="1:2" x14ac:dyDescent="0.3">
      <c r="A87">
        <v>0.14000000000000001</v>
      </c>
      <c r="B87">
        <v>26.546679999999999</v>
      </c>
    </row>
    <row r="88" spans="1:2" x14ac:dyDescent="0.3">
      <c r="A88">
        <v>0.14199999999999999</v>
      </c>
      <c r="B88">
        <v>26.50919</v>
      </c>
    </row>
    <row r="89" spans="1:2" x14ac:dyDescent="0.3">
      <c r="A89">
        <v>0.14299999999999999</v>
      </c>
      <c r="B89">
        <v>26.50919</v>
      </c>
    </row>
    <row r="90" spans="1:2" x14ac:dyDescent="0.3">
      <c r="A90">
        <v>0.14499999999999999</v>
      </c>
      <c r="B90">
        <v>26.50919</v>
      </c>
    </row>
    <row r="91" spans="1:2" x14ac:dyDescent="0.3">
      <c r="A91">
        <v>0.14699999999999999</v>
      </c>
      <c r="B91">
        <v>26.50919</v>
      </c>
    </row>
    <row r="92" spans="1:2" x14ac:dyDescent="0.3">
      <c r="A92">
        <v>0.14799999999999999</v>
      </c>
      <c r="B92">
        <v>26.50919</v>
      </c>
    </row>
    <row r="93" spans="1:2" x14ac:dyDescent="0.3">
      <c r="A93">
        <v>0.15</v>
      </c>
      <c r="B93">
        <v>26.546679999999999</v>
      </c>
    </row>
    <row r="94" spans="1:2" x14ac:dyDescent="0.3">
      <c r="A94">
        <v>0.152</v>
      </c>
      <c r="B94">
        <v>26.546679999999999</v>
      </c>
    </row>
    <row r="95" spans="1:2" x14ac:dyDescent="0.3">
      <c r="A95">
        <v>0.153</v>
      </c>
      <c r="B95">
        <v>26.546679999999999</v>
      </c>
    </row>
    <row r="96" spans="1:2" x14ac:dyDescent="0.3">
      <c r="A96">
        <v>0.155</v>
      </c>
      <c r="B96">
        <v>26.546679999999999</v>
      </c>
    </row>
    <row r="97" spans="1:2" x14ac:dyDescent="0.3">
      <c r="A97">
        <v>0.157</v>
      </c>
      <c r="B97">
        <v>26.546679999999999</v>
      </c>
    </row>
    <row r="98" spans="1:2" x14ac:dyDescent="0.3">
      <c r="A98">
        <v>0.158</v>
      </c>
      <c r="B98">
        <v>26.58418</v>
      </c>
    </row>
    <row r="99" spans="1:2" x14ac:dyDescent="0.3">
      <c r="A99">
        <v>0.16</v>
      </c>
      <c r="B99">
        <v>26.58418</v>
      </c>
    </row>
    <row r="100" spans="1:2" x14ac:dyDescent="0.3">
      <c r="A100">
        <v>0.16200000000000001</v>
      </c>
      <c r="B100">
        <v>26.58418</v>
      </c>
    </row>
    <row r="101" spans="1:2" x14ac:dyDescent="0.3">
      <c r="A101">
        <v>0.16300000000000001</v>
      </c>
      <c r="B101">
        <v>26.621670000000002</v>
      </c>
    </row>
    <row r="102" spans="1:2" x14ac:dyDescent="0.3">
      <c r="A102">
        <v>0.16500000000000001</v>
      </c>
      <c r="B102">
        <v>26.621670000000002</v>
      </c>
    </row>
    <row r="103" spans="1:2" x14ac:dyDescent="0.3">
      <c r="A103">
        <v>0.16700000000000001</v>
      </c>
      <c r="B103">
        <v>26.621670000000002</v>
      </c>
    </row>
    <row r="104" spans="1:2" x14ac:dyDescent="0.3">
      <c r="A104">
        <v>0.16800000000000001</v>
      </c>
      <c r="B104">
        <v>26.65917</v>
      </c>
    </row>
    <row r="105" spans="1:2" x14ac:dyDescent="0.3">
      <c r="A105">
        <v>0.17</v>
      </c>
      <c r="B105">
        <v>26.65917</v>
      </c>
    </row>
    <row r="106" spans="1:2" x14ac:dyDescent="0.3">
      <c r="A106">
        <v>0.17199999999999999</v>
      </c>
      <c r="B106">
        <v>26.65917</v>
      </c>
    </row>
    <row r="107" spans="1:2" x14ac:dyDescent="0.3">
      <c r="A107">
        <v>0.17299999999999999</v>
      </c>
      <c r="B107">
        <v>26.696660000000001</v>
      </c>
    </row>
    <row r="108" spans="1:2" x14ac:dyDescent="0.3">
      <c r="A108">
        <v>0.17499999999999999</v>
      </c>
      <c r="B108">
        <v>26.696660000000001</v>
      </c>
    </row>
    <row r="109" spans="1:2" x14ac:dyDescent="0.3">
      <c r="A109">
        <v>0.17699999999999999</v>
      </c>
      <c r="B109">
        <v>26.696660000000001</v>
      </c>
    </row>
    <row r="110" spans="1:2" x14ac:dyDescent="0.3">
      <c r="A110">
        <v>0.17799999999999999</v>
      </c>
      <c r="B110">
        <v>26.696660000000001</v>
      </c>
    </row>
    <row r="111" spans="1:2" x14ac:dyDescent="0.3">
      <c r="A111">
        <v>0.18</v>
      </c>
      <c r="B111">
        <v>26.696660000000001</v>
      </c>
    </row>
    <row r="112" spans="1:2" x14ac:dyDescent="0.3">
      <c r="A112">
        <v>0.182</v>
      </c>
      <c r="B112">
        <v>26.696660000000001</v>
      </c>
    </row>
    <row r="113" spans="1:2" x14ac:dyDescent="0.3">
      <c r="A113">
        <v>0.183</v>
      </c>
      <c r="B113">
        <v>26.734159999999999</v>
      </c>
    </row>
    <row r="114" spans="1:2" x14ac:dyDescent="0.3">
      <c r="A114">
        <v>0.185</v>
      </c>
      <c r="B114">
        <v>26.734159999999999</v>
      </c>
    </row>
    <row r="115" spans="1:2" x14ac:dyDescent="0.3">
      <c r="A115">
        <v>0.187</v>
      </c>
      <c r="B115">
        <v>26.734159999999999</v>
      </c>
    </row>
    <row r="116" spans="1:2" x14ac:dyDescent="0.3">
      <c r="A116">
        <v>0.188</v>
      </c>
      <c r="B116">
        <v>26.734159999999999</v>
      </c>
    </row>
    <row r="117" spans="1:2" x14ac:dyDescent="0.3">
      <c r="A117">
        <v>0.19</v>
      </c>
      <c r="B117">
        <v>26.734159999999999</v>
      </c>
    </row>
    <row r="118" spans="1:2" x14ac:dyDescent="0.3">
      <c r="A118">
        <v>0.192</v>
      </c>
      <c r="B118">
        <v>26.734159999999999</v>
      </c>
    </row>
    <row r="119" spans="1:2" x14ac:dyDescent="0.3">
      <c r="A119">
        <v>0.193</v>
      </c>
      <c r="B119">
        <v>26.771650000000001</v>
      </c>
    </row>
    <row r="120" spans="1:2" x14ac:dyDescent="0.3">
      <c r="A120">
        <v>0.19500000000000001</v>
      </c>
      <c r="B120">
        <v>26.771650000000001</v>
      </c>
    </row>
    <row r="121" spans="1:2" x14ac:dyDescent="0.3">
      <c r="A121">
        <v>0.19700000000000001</v>
      </c>
      <c r="B121">
        <v>26.771650000000001</v>
      </c>
    </row>
    <row r="122" spans="1:2" x14ac:dyDescent="0.3">
      <c r="A122">
        <v>0.19800000000000001</v>
      </c>
      <c r="B122">
        <v>26.771650000000001</v>
      </c>
    </row>
    <row r="123" spans="1:2" x14ac:dyDescent="0.3">
      <c r="A123">
        <v>0.2</v>
      </c>
      <c r="B123">
        <v>26.809149999999999</v>
      </c>
    </row>
    <row r="124" spans="1:2" x14ac:dyDescent="0.3">
      <c r="A124">
        <v>0.20200000000000001</v>
      </c>
      <c r="B124">
        <v>26.809149999999999</v>
      </c>
    </row>
    <row r="125" spans="1:2" x14ac:dyDescent="0.3">
      <c r="A125">
        <v>0.20300000000000001</v>
      </c>
      <c r="B125">
        <v>26.846640000000001</v>
      </c>
    </row>
    <row r="126" spans="1:2" x14ac:dyDescent="0.3">
      <c r="A126">
        <v>0.20499999999999999</v>
      </c>
      <c r="B126">
        <v>26.884139999999999</v>
      </c>
    </row>
    <row r="127" spans="1:2" x14ac:dyDescent="0.3">
      <c r="A127">
        <v>0.20699999999999999</v>
      </c>
      <c r="B127">
        <v>26.884139999999999</v>
      </c>
    </row>
    <row r="128" spans="1:2" x14ac:dyDescent="0.3">
      <c r="A128">
        <v>0.20799999999999999</v>
      </c>
      <c r="B128">
        <v>26.92163</v>
      </c>
    </row>
    <row r="129" spans="1:2" x14ac:dyDescent="0.3">
      <c r="A129">
        <v>0.21</v>
      </c>
      <c r="B129">
        <v>26.92163</v>
      </c>
    </row>
    <row r="130" spans="1:2" x14ac:dyDescent="0.3">
      <c r="A130">
        <v>0.21199999999999999</v>
      </c>
      <c r="B130">
        <v>26.959129999999998</v>
      </c>
    </row>
    <row r="131" spans="1:2" x14ac:dyDescent="0.3">
      <c r="A131">
        <v>0.21299999999999999</v>
      </c>
      <c r="B131">
        <v>26.959129999999998</v>
      </c>
    </row>
    <row r="132" spans="1:2" x14ac:dyDescent="0.3">
      <c r="A132">
        <v>0.215</v>
      </c>
      <c r="B132">
        <v>26.99663</v>
      </c>
    </row>
    <row r="133" spans="1:2" x14ac:dyDescent="0.3">
      <c r="A133">
        <v>0.217</v>
      </c>
      <c r="B133">
        <v>26.99663</v>
      </c>
    </row>
    <row r="134" spans="1:2" x14ac:dyDescent="0.3">
      <c r="A134">
        <v>0.218</v>
      </c>
      <c r="B134">
        <v>26.99663</v>
      </c>
    </row>
    <row r="135" spans="1:2" x14ac:dyDescent="0.3">
      <c r="A135">
        <v>0.22</v>
      </c>
      <c r="B135">
        <v>27.034120000000001</v>
      </c>
    </row>
    <row r="136" spans="1:2" x14ac:dyDescent="0.3">
      <c r="A136">
        <v>0.222</v>
      </c>
      <c r="B136">
        <v>27.034120000000001</v>
      </c>
    </row>
    <row r="137" spans="1:2" x14ac:dyDescent="0.3">
      <c r="A137">
        <v>0.223</v>
      </c>
      <c r="B137">
        <v>27.034120000000001</v>
      </c>
    </row>
    <row r="138" spans="1:2" x14ac:dyDescent="0.3">
      <c r="A138">
        <v>0.22500000000000001</v>
      </c>
      <c r="B138">
        <v>27.071619999999999</v>
      </c>
    </row>
    <row r="139" spans="1:2" x14ac:dyDescent="0.3">
      <c r="A139">
        <v>0.22700000000000001</v>
      </c>
      <c r="B139">
        <v>27.071619999999999</v>
      </c>
    </row>
    <row r="140" spans="1:2" x14ac:dyDescent="0.3">
      <c r="A140">
        <v>0.22800000000000001</v>
      </c>
      <c r="B140">
        <v>27.071619999999999</v>
      </c>
    </row>
    <row r="141" spans="1:2" x14ac:dyDescent="0.3">
      <c r="A141">
        <v>0.23</v>
      </c>
      <c r="B141">
        <v>27.109110000000001</v>
      </c>
    </row>
    <row r="142" spans="1:2" x14ac:dyDescent="0.3">
      <c r="A142">
        <v>0.23200000000000001</v>
      </c>
      <c r="B142">
        <v>27.109110000000001</v>
      </c>
    </row>
    <row r="143" spans="1:2" x14ac:dyDescent="0.3">
      <c r="A143">
        <v>0.23300000000000001</v>
      </c>
      <c r="B143">
        <v>27.109110000000001</v>
      </c>
    </row>
    <row r="144" spans="1:2" x14ac:dyDescent="0.3">
      <c r="A144">
        <v>0.23499999999999999</v>
      </c>
      <c r="B144">
        <v>27.109110000000001</v>
      </c>
    </row>
    <row r="145" spans="1:2" x14ac:dyDescent="0.3">
      <c r="A145">
        <v>0.23699999999999999</v>
      </c>
      <c r="B145">
        <v>27.146609999999999</v>
      </c>
    </row>
    <row r="146" spans="1:2" x14ac:dyDescent="0.3">
      <c r="A146">
        <v>0.23799999999999999</v>
      </c>
      <c r="B146">
        <v>27.146609999999999</v>
      </c>
    </row>
    <row r="147" spans="1:2" x14ac:dyDescent="0.3">
      <c r="A147">
        <v>0.24</v>
      </c>
      <c r="B147">
        <v>27.146609999999999</v>
      </c>
    </row>
    <row r="148" spans="1:2" x14ac:dyDescent="0.3">
      <c r="A148">
        <v>0.24199999999999999</v>
      </c>
      <c r="B148">
        <v>27.184100000000001</v>
      </c>
    </row>
    <row r="149" spans="1:2" x14ac:dyDescent="0.3">
      <c r="A149">
        <v>0.24299999999999999</v>
      </c>
      <c r="B149">
        <v>27.184100000000001</v>
      </c>
    </row>
    <row r="150" spans="1:2" x14ac:dyDescent="0.3">
      <c r="A150">
        <v>0.245</v>
      </c>
      <c r="B150">
        <v>27.184100000000001</v>
      </c>
    </row>
    <row r="151" spans="1:2" x14ac:dyDescent="0.3">
      <c r="A151">
        <v>0.247</v>
      </c>
      <c r="B151">
        <v>27.221599999999999</v>
      </c>
    </row>
    <row r="152" spans="1:2" x14ac:dyDescent="0.3">
      <c r="A152">
        <v>0.248</v>
      </c>
      <c r="B152">
        <v>27.221599999999999</v>
      </c>
    </row>
    <row r="153" spans="1:2" x14ac:dyDescent="0.3">
      <c r="A153">
        <v>0.25</v>
      </c>
      <c r="B153">
        <v>27.221599999999999</v>
      </c>
    </row>
    <row r="154" spans="1:2" x14ac:dyDescent="0.3">
      <c r="A154">
        <v>0.252</v>
      </c>
      <c r="B154">
        <v>27.25909</v>
      </c>
    </row>
    <row r="155" spans="1:2" x14ac:dyDescent="0.3">
      <c r="A155">
        <v>0.253</v>
      </c>
      <c r="B155">
        <v>27.25909</v>
      </c>
    </row>
    <row r="156" spans="1:2" x14ac:dyDescent="0.3">
      <c r="A156">
        <v>0.255</v>
      </c>
      <c r="B156">
        <v>27.25909</v>
      </c>
    </row>
    <row r="157" spans="1:2" x14ac:dyDescent="0.3">
      <c r="A157">
        <v>0.25700000000000001</v>
      </c>
      <c r="B157">
        <v>27.296589999999998</v>
      </c>
    </row>
    <row r="158" spans="1:2" x14ac:dyDescent="0.3">
      <c r="A158">
        <v>0.25800000000000001</v>
      </c>
      <c r="B158">
        <v>27.296589999999998</v>
      </c>
    </row>
    <row r="159" spans="1:2" x14ac:dyDescent="0.3">
      <c r="A159">
        <v>0.26</v>
      </c>
      <c r="B159">
        <v>27.296589999999998</v>
      </c>
    </row>
    <row r="160" spans="1:2" x14ac:dyDescent="0.3">
      <c r="A160">
        <v>0.26200000000000001</v>
      </c>
      <c r="B160">
        <v>27.33408</v>
      </c>
    </row>
    <row r="161" spans="1:2" x14ac:dyDescent="0.3">
      <c r="A161">
        <v>0.26300000000000001</v>
      </c>
      <c r="B161">
        <v>27.33408</v>
      </c>
    </row>
    <row r="162" spans="1:2" x14ac:dyDescent="0.3">
      <c r="A162">
        <v>0.26500000000000001</v>
      </c>
      <c r="B162">
        <v>27.33408</v>
      </c>
    </row>
    <row r="163" spans="1:2" x14ac:dyDescent="0.3">
      <c r="A163">
        <v>0.26700000000000002</v>
      </c>
      <c r="B163">
        <v>27.33408</v>
      </c>
    </row>
    <row r="164" spans="1:2" x14ac:dyDescent="0.3">
      <c r="A164">
        <v>0.26800000000000002</v>
      </c>
      <c r="B164">
        <v>27.371580000000002</v>
      </c>
    </row>
    <row r="165" spans="1:2" x14ac:dyDescent="0.3">
      <c r="A165">
        <v>0.27</v>
      </c>
      <c r="B165">
        <v>27.371580000000002</v>
      </c>
    </row>
    <row r="166" spans="1:2" x14ac:dyDescent="0.3">
      <c r="A166">
        <v>0.27200000000000002</v>
      </c>
      <c r="B166">
        <v>27.371580000000002</v>
      </c>
    </row>
    <row r="167" spans="1:2" x14ac:dyDescent="0.3">
      <c r="A167">
        <v>0.27300000000000002</v>
      </c>
      <c r="B167">
        <v>27.40907</v>
      </c>
    </row>
    <row r="168" spans="1:2" x14ac:dyDescent="0.3">
      <c r="A168">
        <v>0.27500000000000002</v>
      </c>
      <c r="B168">
        <v>27.40907</v>
      </c>
    </row>
    <row r="169" spans="1:2" x14ac:dyDescent="0.3">
      <c r="A169">
        <v>0.27700000000000002</v>
      </c>
      <c r="B169">
        <v>27.40907</v>
      </c>
    </row>
    <row r="170" spans="1:2" x14ac:dyDescent="0.3">
      <c r="A170">
        <v>0.27800000000000002</v>
      </c>
      <c r="B170">
        <v>27.40907</v>
      </c>
    </row>
    <row r="171" spans="1:2" x14ac:dyDescent="0.3">
      <c r="A171">
        <v>0.28000000000000003</v>
      </c>
      <c r="B171">
        <v>27.40907</v>
      </c>
    </row>
    <row r="172" spans="1:2" x14ac:dyDescent="0.3">
      <c r="A172">
        <v>0.28199999999999997</v>
      </c>
      <c r="B172">
        <v>27.40907</v>
      </c>
    </row>
    <row r="173" spans="1:2" x14ac:dyDescent="0.3">
      <c r="A173">
        <v>0.28299999999999997</v>
      </c>
      <c r="B173">
        <v>27.446570000000001</v>
      </c>
    </row>
    <row r="174" spans="1:2" x14ac:dyDescent="0.3">
      <c r="A174">
        <v>0.28499999999999998</v>
      </c>
      <c r="B174">
        <v>27.446570000000001</v>
      </c>
    </row>
    <row r="175" spans="1:2" x14ac:dyDescent="0.3">
      <c r="A175">
        <v>0.28699999999999998</v>
      </c>
      <c r="B175">
        <v>27.446570000000001</v>
      </c>
    </row>
    <row r="176" spans="1:2" x14ac:dyDescent="0.3">
      <c r="A176">
        <v>0.28799999999999998</v>
      </c>
      <c r="B176">
        <v>27.40907</v>
      </c>
    </row>
    <row r="177" spans="1:2" x14ac:dyDescent="0.3">
      <c r="A177">
        <v>0.28999999999999998</v>
      </c>
      <c r="B177">
        <v>27.40907</v>
      </c>
    </row>
    <row r="178" spans="1:2" x14ac:dyDescent="0.3">
      <c r="A178">
        <v>0.29199999999999998</v>
      </c>
      <c r="B178">
        <v>27.33408</v>
      </c>
    </row>
    <row r="179" spans="1:2" x14ac:dyDescent="0.3">
      <c r="A179">
        <v>0.29299999999999998</v>
      </c>
      <c r="B179">
        <v>27.25909</v>
      </c>
    </row>
    <row r="180" spans="1:2" x14ac:dyDescent="0.3">
      <c r="A180">
        <v>0.29499999999999998</v>
      </c>
      <c r="B180">
        <v>27.184100000000001</v>
      </c>
    </row>
    <row r="181" spans="1:2" x14ac:dyDescent="0.3">
      <c r="A181">
        <v>0.29699999999999999</v>
      </c>
      <c r="B181">
        <v>27.071619999999999</v>
      </c>
    </row>
    <row r="182" spans="1:2" x14ac:dyDescent="0.3">
      <c r="A182">
        <v>0.29799999999999999</v>
      </c>
      <c r="B182">
        <v>26.92163</v>
      </c>
    </row>
    <row r="183" spans="1:2" x14ac:dyDescent="0.3">
      <c r="A183">
        <v>0.3</v>
      </c>
      <c r="B183">
        <v>26.809149999999999</v>
      </c>
    </row>
    <row r="184" spans="1:2" x14ac:dyDescent="0.3">
      <c r="A184">
        <v>0.30199999999999999</v>
      </c>
      <c r="B184">
        <v>26.65917</v>
      </c>
    </row>
    <row r="185" spans="1:2" x14ac:dyDescent="0.3">
      <c r="A185">
        <v>0.30299999999999999</v>
      </c>
      <c r="B185">
        <v>26.546679999999999</v>
      </c>
    </row>
    <row r="186" spans="1:2" x14ac:dyDescent="0.3">
      <c r="A186">
        <v>0.30499999999999999</v>
      </c>
      <c r="B186">
        <v>26.471689999999999</v>
      </c>
    </row>
    <row r="187" spans="1:2" x14ac:dyDescent="0.3">
      <c r="A187">
        <v>0.307</v>
      </c>
      <c r="B187">
        <v>26.434200000000001</v>
      </c>
    </row>
    <row r="188" spans="1:2" x14ac:dyDescent="0.3">
      <c r="A188">
        <v>0.308</v>
      </c>
      <c r="B188">
        <v>26.471689999999999</v>
      </c>
    </row>
    <row r="189" spans="1:2" x14ac:dyDescent="0.3">
      <c r="A189">
        <v>0.31</v>
      </c>
      <c r="B189">
        <v>26.50919</v>
      </c>
    </row>
    <row r="190" spans="1:2" x14ac:dyDescent="0.3">
      <c r="A190">
        <v>0.312</v>
      </c>
      <c r="B190">
        <v>26.621670000000002</v>
      </c>
    </row>
    <row r="191" spans="1:2" x14ac:dyDescent="0.3">
      <c r="A191">
        <v>0.313</v>
      </c>
      <c r="B191">
        <v>26.734159999999999</v>
      </c>
    </row>
    <row r="192" spans="1:2" x14ac:dyDescent="0.3">
      <c r="A192">
        <v>0.315</v>
      </c>
      <c r="B192">
        <v>26.884139999999999</v>
      </c>
    </row>
    <row r="193" spans="1:2" x14ac:dyDescent="0.3">
      <c r="A193">
        <v>0.317</v>
      </c>
      <c r="B193">
        <v>27.034120000000001</v>
      </c>
    </row>
    <row r="194" spans="1:2" x14ac:dyDescent="0.3">
      <c r="A194">
        <v>0.318</v>
      </c>
      <c r="B194">
        <v>27.221599999999999</v>
      </c>
    </row>
    <row r="195" spans="1:2" x14ac:dyDescent="0.3">
      <c r="A195">
        <v>0.32</v>
      </c>
      <c r="B195">
        <v>27.40907</v>
      </c>
    </row>
    <row r="196" spans="1:2" x14ac:dyDescent="0.3">
      <c r="A196">
        <v>0.32200000000000001</v>
      </c>
      <c r="B196">
        <v>27.559059999999999</v>
      </c>
    </row>
    <row r="197" spans="1:2" x14ac:dyDescent="0.3">
      <c r="A197">
        <v>0.32300000000000001</v>
      </c>
      <c r="B197">
        <v>27.74653</v>
      </c>
    </row>
    <row r="198" spans="1:2" x14ac:dyDescent="0.3">
      <c r="A198">
        <v>0.32500000000000001</v>
      </c>
      <c r="B198">
        <v>27.896509999999999</v>
      </c>
    </row>
    <row r="199" spans="1:2" x14ac:dyDescent="0.3">
      <c r="A199">
        <v>0.32700000000000001</v>
      </c>
      <c r="B199">
        <v>28.08399</v>
      </c>
    </row>
    <row r="200" spans="1:2" x14ac:dyDescent="0.3">
      <c r="A200">
        <v>0.32800000000000001</v>
      </c>
      <c r="B200">
        <v>28.233969999999999</v>
      </c>
    </row>
    <row r="201" spans="1:2" x14ac:dyDescent="0.3">
      <c r="A201">
        <v>0.33</v>
      </c>
      <c r="B201">
        <v>28.34646</v>
      </c>
    </row>
    <row r="202" spans="1:2" x14ac:dyDescent="0.3">
      <c r="A202">
        <v>0.33200000000000002</v>
      </c>
      <c r="B202">
        <v>28.458939999999998</v>
      </c>
    </row>
    <row r="203" spans="1:2" x14ac:dyDescent="0.3">
      <c r="A203">
        <v>0.33300000000000002</v>
      </c>
      <c r="B203">
        <v>28.608920000000001</v>
      </c>
    </row>
    <row r="204" spans="1:2" x14ac:dyDescent="0.3">
      <c r="A204">
        <v>0.33500000000000002</v>
      </c>
      <c r="B204">
        <v>28.683910000000001</v>
      </c>
    </row>
    <row r="205" spans="1:2" x14ac:dyDescent="0.3">
      <c r="A205">
        <v>0.33700000000000002</v>
      </c>
      <c r="B205">
        <v>28.796399999999998</v>
      </c>
    </row>
    <row r="206" spans="1:2" x14ac:dyDescent="0.3">
      <c r="A206">
        <v>0.33800000000000002</v>
      </c>
      <c r="B206">
        <v>28.8339</v>
      </c>
    </row>
    <row r="207" spans="1:2" x14ac:dyDescent="0.3">
      <c r="A207">
        <v>0.34</v>
      </c>
      <c r="B207">
        <v>28.90889</v>
      </c>
    </row>
    <row r="208" spans="1:2" x14ac:dyDescent="0.3">
      <c r="A208">
        <v>0.34200000000000003</v>
      </c>
      <c r="B208">
        <v>28.90889</v>
      </c>
    </row>
    <row r="209" spans="1:2" x14ac:dyDescent="0.3">
      <c r="A209">
        <v>0.34300000000000003</v>
      </c>
      <c r="B209">
        <v>28.871390000000002</v>
      </c>
    </row>
    <row r="210" spans="1:2" x14ac:dyDescent="0.3">
      <c r="A210">
        <v>0.34499999999999997</v>
      </c>
      <c r="B210">
        <v>28.796399999999998</v>
      </c>
    </row>
    <row r="211" spans="1:2" x14ac:dyDescent="0.3">
      <c r="A211">
        <v>0.34699999999999998</v>
      </c>
      <c r="B211">
        <v>28.646419999999999</v>
      </c>
    </row>
    <row r="212" spans="1:2" x14ac:dyDescent="0.3">
      <c r="A212">
        <v>0.34799999999999998</v>
      </c>
      <c r="B212">
        <v>28.49644</v>
      </c>
    </row>
    <row r="213" spans="1:2" x14ac:dyDescent="0.3">
      <c r="A213">
        <v>0.35</v>
      </c>
      <c r="B213">
        <v>28.308959999999999</v>
      </c>
    </row>
    <row r="214" spans="1:2" x14ac:dyDescent="0.3">
      <c r="A214">
        <v>0.35199999999999998</v>
      </c>
      <c r="B214">
        <v>28.121479999999998</v>
      </c>
    </row>
    <row r="215" spans="1:2" x14ac:dyDescent="0.3">
      <c r="A215">
        <v>0.35299999999999998</v>
      </c>
      <c r="B215">
        <v>27.896509999999999</v>
      </c>
    </row>
    <row r="216" spans="1:2" x14ac:dyDescent="0.3">
      <c r="A216">
        <v>0.35499999999999998</v>
      </c>
      <c r="B216">
        <v>27.67154</v>
      </c>
    </row>
    <row r="217" spans="1:2" x14ac:dyDescent="0.3">
      <c r="A217">
        <v>0.35699999999999998</v>
      </c>
      <c r="B217">
        <v>27.484059999999999</v>
      </c>
    </row>
    <row r="218" spans="1:2" x14ac:dyDescent="0.3">
      <c r="A218">
        <v>0.35799999999999998</v>
      </c>
      <c r="B218">
        <v>27.296589999999998</v>
      </c>
    </row>
    <row r="219" spans="1:2" x14ac:dyDescent="0.3">
      <c r="A219">
        <v>0.36</v>
      </c>
      <c r="B219">
        <v>27.146609999999999</v>
      </c>
    </row>
    <row r="220" spans="1:2" x14ac:dyDescent="0.3">
      <c r="A220">
        <v>0.36199999999999999</v>
      </c>
      <c r="B220">
        <v>27.034120000000001</v>
      </c>
    </row>
    <row r="221" spans="1:2" x14ac:dyDescent="0.3">
      <c r="A221">
        <v>0.36299999999999999</v>
      </c>
      <c r="B221">
        <v>26.92163</v>
      </c>
    </row>
    <row r="222" spans="1:2" x14ac:dyDescent="0.3">
      <c r="A222">
        <v>0.36499999999999999</v>
      </c>
      <c r="B222">
        <v>26.884139999999999</v>
      </c>
    </row>
    <row r="223" spans="1:2" x14ac:dyDescent="0.3">
      <c r="A223">
        <v>0.36699999999999999</v>
      </c>
      <c r="B223">
        <v>26.884139999999999</v>
      </c>
    </row>
    <row r="224" spans="1:2" x14ac:dyDescent="0.3">
      <c r="A224">
        <v>0.36799999999999999</v>
      </c>
      <c r="B224">
        <v>26.92163</v>
      </c>
    </row>
    <row r="225" spans="1:2" x14ac:dyDescent="0.3">
      <c r="A225">
        <v>0.37</v>
      </c>
      <c r="B225">
        <v>27.109110000000001</v>
      </c>
    </row>
    <row r="226" spans="1:2" x14ac:dyDescent="0.3">
      <c r="A226">
        <v>0.372</v>
      </c>
      <c r="B226">
        <v>27.40907</v>
      </c>
    </row>
    <row r="227" spans="1:2" x14ac:dyDescent="0.3">
      <c r="A227">
        <v>0.373</v>
      </c>
      <c r="B227">
        <v>28.009</v>
      </c>
    </row>
    <row r="228" spans="1:2" x14ac:dyDescent="0.3">
      <c r="A228">
        <v>0.375</v>
      </c>
      <c r="B228">
        <v>29.021370000000001</v>
      </c>
    </row>
    <row r="229" spans="1:2" x14ac:dyDescent="0.3">
      <c r="A229">
        <v>0.377</v>
      </c>
      <c r="B229">
        <v>30.446190000000001</v>
      </c>
    </row>
    <row r="230" spans="1:2" x14ac:dyDescent="0.3">
      <c r="A230">
        <v>0.378</v>
      </c>
      <c r="B230">
        <v>32.208469999999998</v>
      </c>
    </row>
    <row r="231" spans="1:2" x14ac:dyDescent="0.3">
      <c r="A231">
        <v>0.38</v>
      </c>
      <c r="B231">
        <v>33.933259999999997</v>
      </c>
    </row>
    <row r="232" spans="1:2" x14ac:dyDescent="0.3">
      <c r="A232">
        <v>0.38200000000000001</v>
      </c>
      <c r="B232">
        <v>35.283090000000001</v>
      </c>
    </row>
    <row r="233" spans="1:2" x14ac:dyDescent="0.3">
      <c r="A233">
        <v>0.38300000000000001</v>
      </c>
      <c r="B233">
        <v>35.9955</v>
      </c>
    </row>
    <row r="234" spans="1:2" x14ac:dyDescent="0.3">
      <c r="A234">
        <v>0.38500000000000001</v>
      </c>
      <c r="B234">
        <v>36.107990000000001</v>
      </c>
    </row>
    <row r="235" spans="1:2" x14ac:dyDescent="0.3">
      <c r="A235">
        <v>0.38700000000000001</v>
      </c>
      <c r="B235">
        <v>35.65804</v>
      </c>
    </row>
    <row r="236" spans="1:2" x14ac:dyDescent="0.3">
      <c r="A236">
        <v>0.38800000000000001</v>
      </c>
      <c r="B236">
        <v>34.683169999999997</v>
      </c>
    </row>
    <row r="237" spans="1:2" x14ac:dyDescent="0.3">
      <c r="A237">
        <v>0.39</v>
      </c>
      <c r="B237">
        <v>33.370829999999998</v>
      </c>
    </row>
    <row r="238" spans="1:2" x14ac:dyDescent="0.3">
      <c r="A238">
        <v>0.39200000000000002</v>
      </c>
      <c r="B238">
        <v>31.796029999999998</v>
      </c>
    </row>
    <row r="239" spans="1:2" x14ac:dyDescent="0.3">
      <c r="A239">
        <v>0.39300000000000002</v>
      </c>
      <c r="B239">
        <v>30.033750000000001</v>
      </c>
    </row>
    <row r="240" spans="1:2" x14ac:dyDescent="0.3">
      <c r="A240">
        <v>0.39500000000000002</v>
      </c>
      <c r="B240">
        <v>28.121479999999998</v>
      </c>
    </row>
    <row r="241" spans="1:2" x14ac:dyDescent="0.3">
      <c r="A241">
        <v>0.39700000000000002</v>
      </c>
      <c r="B241">
        <v>26.17173</v>
      </c>
    </row>
    <row r="242" spans="1:2" x14ac:dyDescent="0.3">
      <c r="A242">
        <v>0.39800000000000002</v>
      </c>
      <c r="B242">
        <v>24.221969999999999</v>
      </c>
    </row>
    <row r="243" spans="1:2" x14ac:dyDescent="0.3">
      <c r="A243">
        <v>0.4</v>
      </c>
      <c r="B243">
        <v>22.34721</v>
      </c>
    </row>
    <row r="244" spans="1:2" x14ac:dyDescent="0.3">
      <c r="A244">
        <v>0.40200000000000002</v>
      </c>
      <c r="B244">
        <v>20.50994</v>
      </c>
    </row>
    <row r="245" spans="1:2" x14ac:dyDescent="0.3">
      <c r="A245">
        <v>0.40300000000000002</v>
      </c>
      <c r="B245">
        <v>18.785150000000002</v>
      </c>
    </row>
    <row r="246" spans="1:2" x14ac:dyDescent="0.3">
      <c r="A246">
        <v>0.40500000000000003</v>
      </c>
      <c r="B246">
        <v>17.135359999999999</v>
      </c>
    </row>
    <row r="247" spans="1:2" x14ac:dyDescent="0.3">
      <c r="A247">
        <v>0.40699999999999997</v>
      </c>
      <c r="B247">
        <v>15.63555</v>
      </c>
    </row>
    <row r="248" spans="1:2" x14ac:dyDescent="0.3">
      <c r="A248">
        <v>0.40799999999999997</v>
      </c>
      <c r="B248">
        <v>14.24822</v>
      </c>
    </row>
    <row r="249" spans="1:2" x14ac:dyDescent="0.3">
      <c r="A249">
        <v>0.41</v>
      </c>
      <c r="B249">
        <v>13.010870000000001</v>
      </c>
    </row>
    <row r="250" spans="1:2" x14ac:dyDescent="0.3">
      <c r="A250">
        <v>0.41199999999999998</v>
      </c>
      <c r="B250">
        <v>11.848520000000001</v>
      </c>
    </row>
    <row r="251" spans="1:2" x14ac:dyDescent="0.3">
      <c r="A251">
        <v>0.41299999999999998</v>
      </c>
      <c r="B251">
        <v>10.83615</v>
      </c>
    </row>
    <row r="252" spans="1:2" x14ac:dyDescent="0.3">
      <c r="A252">
        <v>0.41499999999999998</v>
      </c>
      <c r="B252">
        <v>9.9362580000000005</v>
      </c>
    </row>
    <row r="253" spans="1:2" x14ac:dyDescent="0.3">
      <c r="A253">
        <v>0.41699999999999998</v>
      </c>
      <c r="B253">
        <v>9.1113619999999997</v>
      </c>
    </row>
    <row r="254" spans="1:2" x14ac:dyDescent="0.3">
      <c r="A254">
        <v>0.41799999999999998</v>
      </c>
      <c r="B254">
        <v>8.3989510000000003</v>
      </c>
    </row>
    <row r="255" spans="1:2" x14ac:dyDescent="0.3">
      <c r="A255">
        <v>0.42</v>
      </c>
      <c r="B255">
        <v>7.7990250000000003</v>
      </c>
    </row>
    <row r="256" spans="1:2" x14ac:dyDescent="0.3">
      <c r="A256">
        <v>0.42199999999999999</v>
      </c>
      <c r="B256">
        <v>7.2365959999999996</v>
      </c>
    </row>
    <row r="257" spans="1:2" x14ac:dyDescent="0.3">
      <c r="A257">
        <v>0.42299999999999999</v>
      </c>
      <c r="B257">
        <v>6.7866520000000001</v>
      </c>
    </row>
    <row r="258" spans="1:2" x14ac:dyDescent="0.3">
      <c r="A258">
        <v>0.42499999999999999</v>
      </c>
      <c r="B258">
        <v>6.4116980000000003</v>
      </c>
    </row>
    <row r="259" spans="1:2" x14ac:dyDescent="0.3">
      <c r="A259">
        <v>0.42699999999999999</v>
      </c>
      <c r="B259">
        <v>6.0742409999999998</v>
      </c>
    </row>
    <row r="260" spans="1:2" x14ac:dyDescent="0.3">
      <c r="A260">
        <v>0.42799999999999999</v>
      </c>
      <c r="B260">
        <v>5.8117729999999996</v>
      </c>
    </row>
    <row r="261" spans="1:2" x14ac:dyDescent="0.3">
      <c r="A261">
        <v>0.43</v>
      </c>
      <c r="B261">
        <v>5.5868019999999996</v>
      </c>
    </row>
    <row r="262" spans="1:2" x14ac:dyDescent="0.3">
      <c r="A262">
        <v>0.432</v>
      </c>
      <c r="B262">
        <v>5.3993250000000002</v>
      </c>
    </row>
    <row r="263" spans="1:2" x14ac:dyDescent="0.3">
      <c r="A263">
        <v>0.433</v>
      </c>
      <c r="B263">
        <v>5.2493439999999998</v>
      </c>
    </row>
    <row r="264" spans="1:2" x14ac:dyDescent="0.3">
      <c r="A264">
        <v>0.435</v>
      </c>
      <c r="B264">
        <v>5.1368580000000001</v>
      </c>
    </row>
    <row r="265" spans="1:2" x14ac:dyDescent="0.3">
      <c r="A265">
        <v>0.437</v>
      </c>
      <c r="B265">
        <v>5.0243719999999996</v>
      </c>
    </row>
    <row r="266" spans="1:2" x14ac:dyDescent="0.3">
      <c r="A266">
        <v>0.438</v>
      </c>
      <c r="B266">
        <v>4.9493809999999998</v>
      </c>
    </row>
    <row r="267" spans="1:2" x14ac:dyDescent="0.3">
      <c r="A267">
        <v>0.44</v>
      </c>
      <c r="B267">
        <v>4.8743910000000001</v>
      </c>
    </row>
    <row r="268" spans="1:2" x14ac:dyDescent="0.3">
      <c r="A268">
        <v>0.442</v>
      </c>
      <c r="B268">
        <v>4.8368950000000002</v>
      </c>
    </row>
    <row r="269" spans="1:2" x14ac:dyDescent="0.3">
      <c r="A269">
        <v>0.443</v>
      </c>
      <c r="B269">
        <v>4.7994000000000003</v>
      </c>
    </row>
    <row r="270" spans="1:2" x14ac:dyDescent="0.3">
      <c r="A270">
        <v>0.44500000000000001</v>
      </c>
      <c r="B270">
        <v>4.7619049999999996</v>
      </c>
    </row>
    <row r="271" spans="1:2" x14ac:dyDescent="0.3">
      <c r="A271">
        <v>0.44700000000000001</v>
      </c>
      <c r="B271">
        <v>4.7619049999999996</v>
      </c>
    </row>
    <row r="272" spans="1:2" x14ac:dyDescent="0.3">
      <c r="A272">
        <v>0.44800000000000001</v>
      </c>
      <c r="B272">
        <v>4.7619049999999996</v>
      </c>
    </row>
    <row r="273" spans="1:2" x14ac:dyDescent="0.3">
      <c r="A273">
        <v>0.45</v>
      </c>
      <c r="B273">
        <v>4.7619049999999996</v>
      </c>
    </row>
    <row r="274" spans="1:2" x14ac:dyDescent="0.3">
      <c r="A274">
        <v>0.45200000000000001</v>
      </c>
      <c r="B274">
        <v>4.7619049999999996</v>
      </c>
    </row>
    <row r="275" spans="1:2" x14ac:dyDescent="0.3">
      <c r="A275">
        <v>0.45300000000000001</v>
      </c>
      <c r="B275">
        <v>4.7619049999999996</v>
      </c>
    </row>
    <row r="276" spans="1:2" x14ac:dyDescent="0.3">
      <c r="A276">
        <v>0.45500000000000002</v>
      </c>
      <c r="B276">
        <v>4.7619049999999996</v>
      </c>
    </row>
    <row r="277" spans="1:2" x14ac:dyDescent="0.3">
      <c r="A277">
        <v>0.45700000000000002</v>
      </c>
      <c r="B277">
        <v>4.7994000000000003</v>
      </c>
    </row>
    <row r="278" spans="1:2" x14ac:dyDescent="0.3">
      <c r="A278">
        <v>0.45800000000000002</v>
      </c>
      <c r="B278">
        <v>4.7994000000000003</v>
      </c>
    </row>
    <row r="279" spans="1:2" x14ac:dyDescent="0.3">
      <c r="A279">
        <v>0.46</v>
      </c>
      <c r="B279">
        <v>4.8368950000000002</v>
      </c>
    </row>
    <row r="280" spans="1:2" x14ac:dyDescent="0.3">
      <c r="A280">
        <v>0.46200000000000002</v>
      </c>
      <c r="B280">
        <v>4.8368950000000002</v>
      </c>
    </row>
    <row r="281" spans="1:2" x14ac:dyDescent="0.3">
      <c r="A281">
        <v>0.46300000000000002</v>
      </c>
      <c r="B281">
        <v>4.8743910000000001</v>
      </c>
    </row>
    <row r="282" spans="1:2" x14ac:dyDescent="0.3">
      <c r="A282">
        <v>0.46500000000000002</v>
      </c>
      <c r="B282">
        <v>4.911886</v>
      </c>
    </row>
    <row r="283" spans="1:2" x14ac:dyDescent="0.3">
      <c r="A283">
        <v>0.46700000000000003</v>
      </c>
      <c r="B283">
        <v>4.9493809999999998</v>
      </c>
    </row>
    <row r="284" spans="1:2" x14ac:dyDescent="0.3">
      <c r="A284">
        <v>0.46800000000000003</v>
      </c>
      <c r="B284">
        <v>4.9868759999999996</v>
      </c>
    </row>
    <row r="285" spans="1:2" x14ac:dyDescent="0.3">
      <c r="A285">
        <v>0.47</v>
      </c>
      <c r="B285">
        <v>5.0243719999999996</v>
      </c>
    </row>
    <row r="286" spans="1:2" x14ac:dyDescent="0.3">
      <c r="A286">
        <v>0.47199999999999998</v>
      </c>
      <c r="B286">
        <v>5.0618670000000003</v>
      </c>
    </row>
    <row r="287" spans="1:2" x14ac:dyDescent="0.3">
      <c r="A287">
        <v>0.47299999999999998</v>
      </c>
      <c r="B287">
        <v>5.0993620000000002</v>
      </c>
    </row>
    <row r="288" spans="1:2" x14ac:dyDescent="0.3">
      <c r="A288">
        <v>0.47499999999999998</v>
      </c>
      <c r="B288">
        <v>5.1368580000000001</v>
      </c>
    </row>
    <row r="289" spans="1:2" x14ac:dyDescent="0.3">
      <c r="A289">
        <v>0.47699999999999998</v>
      </c>
      <c r="B289">
        <v>5.211849</v>
      </c>
    </row>
    <row r="290" spans="1:2" x14ac:dyDescent="0.3">
      <c r="A290">
        <v>0.47799999999999998</v>
      </c>
      <c r="B290">
        <v>5.2493439999999998</v>
      </c>
    </row>
    <row r="291" spans="1:2" x14ac:dyDescent="0.3">
      <c r="A291">
        <v>0.48</v>
      </c>
      <c r="B291">
        <v>5.2868389999999996</v>
      </c>
    </row>
    <row r="292" spans="1:2" x14ac:dyDescent="0.3">
      <c r="A292">
        <v>0.48199999999999998</v>
      </c>
      <c r="B292">
        <v>5.3243349999999996</v>
      </c>
    </row>
    <row r="293" spans="1:2" x14ac:dyDescent="0.3">
      <c r="A293">
        <v>0.48299999999999998</v>
      </c>
      <c r="B293">
        <v>5.3993250000000002</v>
      </c>
    </row>
    <row r="294" spans="1:2" x14ac:dyDescent="0.3">
      <c r="A294">
        <v>0.48499999999999999</v>
      </c>
      <c r="B294">
        <v>5.4368210000000001</v>
      </c>
    </row>
    <row r="295" spans="1:2" x14ac:dyDescent="0.3">
      <c r="A295">
        <v>0.48699999999999999</v>
      </c>
      <c r="B295">
        <v>5.474316</v>
      </c>
    </row>
    <row r="296" spans="1:2" x14ac:dyDescent="0.3">
      <c r="A296">
        <v>0.48799999999999999</v>
      </c>
      <c r="B296">
        <v>5.5118109999999998</v>
      </c>
    </row>
    <row r="297" spans="1:2" x14ac:dyDescent="0.3">
      <c r="A297">
        <v>0.49</v>
      </c>
      <c r="B297">
        <v>5.5493059999999996</v>
      </c>
    </row>
    <row r="298" spans="1:2" x14ac:dyDescent="0.3">
      <c r="A298">
        <v>0.49199999999999999</v>
      </c>
      <c r="B298">
        <v>5.6242970000000003</v>
      </c>
    </row>
    <row r="299" spans="1:2" x14ac:dyDescent="0.3">
      <c r="A299">
        <v>0.49299999999999999</v>
      </c>
      <c r="B299">
        <v>5.6617920000000002</v>
      </c>
    </row>
    <row r="300" spans="1:2" x14ac:dyDescent="0.3">
      <c r="A300">
        <v>0.495</v>
      </c>
      <c r="B300">
        <v>5.699287</v>
      </c>
    </row>
    <row r="301" spans="1:2" x14ac:dyDescent="0.3">
      <c r="A301">
        <v>0.497</v>
      </c>
      <c r="B301">
        <v>5.736783</v>
      </c>
    </row>
    <row r="302" spans="1:2" x14ac:dyDescent="0.3">
      <c r="A302">
        <v>0.498</v>
      </c>
      <c r="B302">
        <v>5.7742779999999998</v>
      </c>
    </row>
    <row r="303" spans="1:2" x14ac:dyDescent="0.3">
      <c r="A303">
        <v>0.5</v>
      </c>
      <c r="B303">
        <v>5.8117729999999996</v>
      </c>
    </row>
    <row r="304" spans="1:2" x14ac:dyDescent="0.3">
      <c r="A304">
        <v>0.502</v>
      </c>
      <c r="B304">
        <v>5.8492689999999996</v>
      </c>
    </row>
    <row r="305" spans="1:2" x14ac:dyDescent="0.3">
      <c r="A305">
        <v>0.503</v>
      </c>
      <c r="B305">
        <v>5.9242600000000003</v>
      </c>
    </row>
    <row r="306" spans="1:2" x14ac:dyDescent="0.3">
      <c r="A306">
        <v>0.505</v>
      </c>
      <c r="B306">
        <v>5.9617550000000001</v>
      </c>
    </row>
    <row r="307" spans="1:2" x14ac:dyDescent="0.3">
      <c r="A307">
        <v>0.50700000000000001</v>
      </c>
      <c r="B307">
        <v>5.99925</v>
      </c>
    </row>
    <row r="308" spans="1:2" x14ac:dyDescent="0.3">
      <c r="A308">
        <v>0.50800000000000001</v>
      </c>
      <c r="B308">
        <v>6.0367459999999999</v>
      </c>
    </row>
    <row r="309" spans="1:2" x14ac:dyDescent="0.3">
      <c r="A309">
        <v>0.51</v>
      </c>
      <c r="B309">
        <v>6.0742409999999998</v>
      </c>
    </row>
    <row r="310" spans="1:2" x14ac:dyDescent="0.3">
      <c r="A310">
        <v>0.51200000000000001</v>
      </c>
      <c r="B310">
        <v>6.1492310000000003</v>
      </c>
    </row>
    <row r="311" spans="1:2" x14ac:dyDescent="0.3">
      <c r="A311">
        <v>0.51300000000000001</v>
      </c>
      <c r="B311">
        <v>6.1867270000000003</v>
      </c>
    </row>
    <row r="312" spans="1:2" x14ac:dyDescent="0.3">
      <c r="A312">
        <v>0.51500000000000001</v>
      </c>
      <c r="B312">
        <v>6.2242220000000001</v>
      </c>
    </row>
    <row r="313" spans="1:2" x14ac:dyDescent="0.3">
      <c r="A313">
        <v>0.51700000000000002</v>
      </c>
      <c r="B313">
        <v>6.261717</v>
      </c>
    </row>
    <row r="314" spans="1:2" x14ac:dyDescent="0.3">
      <c r="A314">
        <v>0.51800000000000002</v>
      </c>
      <c r="B314">
        <v>6.2992119999999998</v>
      </c>
    </row>
    <row r="315" spans="1:2" x14ac:dyDescent="0.3">
      <c r="A315">
        <v>0.52</v>
      </c>
      <c r="B315">
        <v>6.3367079999999998</v>
      </c>
    </row>
    <row r="316" spans="1:2" x14ac:dyDescent="0.3">
      <c r="A316">
        <v>0.52200000000000002</v>
      </c>
      <c r="B316">
        <v>6.3742029999999996</v>
      </c>
    </row>
    <row r="317" spans="1:2" x14ac:dyDescent="0.3">
      <c r="A317">
        <v>0.52300000000000002</v>
      </c>
      <c r="B317">
        <v>6.4116980000000003</v>
      </c>
    </row>
    <row r="318" spans="1:2" x14ac:dyDescent="0.3">
      <c r="A318">
        <v>0.52500000000000002</v>
      </c>
      <c r="B318">
        <v>6.4491940000000003</v>
      </c>
    </row>
    <row r="319" spans="1:2" x14ac:dyDescent="0.3">
      <c r="A319">
        <v>0.52700000000000002</v>
      </c>
      <c r="B319">
        <v>6.4866890000000001</v>
      </c>
    </row>
    <row r="320" spans="1:2" x14ac:dyDescent="0.3">
      <c r="A320">
        <v>0.52800000000000002</v>
      </c>
      <c r="B320">
        <v>6.56168</v>
      </c>
    </row>
    <row r="321" spans="1:2" x14ac:dyDescent="0.3">
      <c r="A321">
        <v>0.53</v>
      </c>
      <c r="B321">
        <v>6.5991749999999998</v>
      </c>
    </row>
    <row r="322" spans="1:2" x14ac:dyDescent="0.3">
      <c r="A322">
        <v>0.53200000000000003</v>
      </c>
      <c r="B322">
        <v>6.6366709999999998</v>
      </c>
    </row>
    <row r="323" spans="1:2" x14ac:dyDescent="0.3">
      <c r="A323">
        <v>0.53300000000000003</v>
      </c>
      <c r="B323">
        <v>6.6741659999999996</v>
      </c>
    </row>
    <row r="324" spans="1:2" x14ac:dyDescent="0.3">
      <c r="A324">
        <v>0.53500000000000003</v>
      </c>
      <c r="B324">
        <v>6.7491560000000002</v>
      </c>
    </row>
    <row r="325" spans="1:2" x14ac:dyDescent="0.3">
      <c r="A325">
        <v>0.53700000000000003</v>
      </c>
      <c r="B325">
        <v>6.824147</v>
      </c>
    </row>
    <row r="326" spans="1:2" x14ac:dyDescent="0.3">
      <c r="A326">
        <v>0.53800000000000003</v>
      </c>
      <c r="B326">
        <v>6.8991369999999996</v>
      </c>
    </row>
    <row r="327" spans="1:2" x14ac:dyDescent="0.3">
      <c r="A327">
        <v>0.54</v>
      </c>
      <c r="B327">
        <v>6.9741280000000003</v>
      </c>
    </row>
    <row r="328" spans="1:2" x14ac:dyDescent="0.3">
      <c r="A328">
        <v>0.54200000000000004</v>
      </c>
      <c r="B328">
        <v>7.0491190000000001</v>
      </c>
    </row>
    <row r="329" spans="1:2" x14ac:dyDescent="0.3">
      <c r="A329">
        <v>0.54300000000000004</v>
      </c>
      <c r="B329">
        <v>7.1241089999999998</v>
      </c>
    </row>
    <row r="330" spans="1:2" x14ac:dyDescent="0.3">
      <c r="A330">
        <v>0.54500000000000004</v>
      </c>
      <c r="B330">
        <v>7.1990999999999996</v>
      </c>
    </row>
    <row r="331" spans="1:2" x14ac:dyDescent="0.3">
      <c r="A331">
        <v>0.54700000000000004</v>
      </c>
      <c r="B331">
        <v>7.2740910000000003</v>
      </c>
    </row>
    <row r="332" spans="1:2" x14ac:dyDescent="0.3">
      <c r="A332">
        <v>0.54800000000000004</v>
      </c>
      <c r="B332">
        <v>7.3490820000000001</v>
      </c>
    </row>
    <row r="333" spans="1:2" x14ac:dyDescent="0.3">
      <c r="A333">
        <v>0.55000000000000004</v>
      </c>
      <c r="B333">
        <v>7.4615669999999996</v>
      </c>
    </row>
    <row r="334" spans="1:2" x14ac:dyDescent="0.3">
      <c r="A334">
        <v>0.55200000000000005</v>
      </c>
      <c r="B334">
        <v>7.5365580000000003</v>
      </c>
    </row>
    <row r="335" spans="1:2" x14ac:dyDescent="0.3">
      <c r="A335">
        <v>0.55300000000000005</v>
      </c>
      <c r="B335">
        <v>7.649044</v>
      </c>
    </row>
    <row r="336" spans="1:2" x14ac:dyDescent="0.3">
      <c r="A336">
        <v>0.55500000000000005</v>
      </c>
      <c r="B336">
        <v>7.7240339999999996</v>
      </c>
    </row>
    <row r="337" spans="1:2" x14ac:dyDescent="0.3">
      <c r="A337">
        <v>0.55700000000000005</v>
      </c>
      <c r="B337">
        <v>7.8365210000000003</v>
      </c>
    </row>
    <row r="338" spans="1:2" x14ac:dyDescent="0.3">
      <c r="A338">
        <v>0.55800000000000005</v>
      </c>
      <c r="B338">
        <v>7.911511</v>
      </c>
    </row>
    <row r="339" spans="1:2" x14ac:dyDescent="0.3">
      <c r="A339">
        <v>0.56000000000000005</v>
      </c>
      <c r="B339">
        <v>8.0239969999999996</v>
      </c>
    </row>
    <row r="340" spans="1:2" x14ac:dyDescent="0.3">
      <c r="A340">
        <v>0.56200000000000006</v>
      </c>
      <c r="B340">
        <v>8.0989880000000003</v>
      </c>
    </row>
    <row r="341" spans="1:2" x14ac:dyDescent="0.3">
      <c r="A341">
        <v>0.56299999999999994</v>
      </c>
      <c r="B341">
        <v>8.2114729999999998</v>
      </c>
    </row>
    <row r="342" spans="1:2" x14ac:dyDescent="0.3">
      <c r="A342">
        <v>0.56499999999999995</v>
      </c>
      <c r="B342">
        <v>8.2864640000000005</v>
      </c>
    </row>
    <row r="343" spans="1:2" x14ac:dyDescent="0.3">
      <c r="A343">
        <v>0.56699999999999995</v>
      </c>
      <c r="B343">
        <v>8.3989510000000003</v>
      </c>
    </row>
    <row r="344" spans="1:2" x14ac:dyDescent="0.3">
      <c r="A344">
        <v>0.56799999999999995</v>
      </c>
      <c r="B344">
        <v>8.5114359999999998</v>
      </c>
    </row>
    <row r="345" spans="1:2" x14ac:dyDescent="0.3">
      <c r="A345">
        <v>0.56999999999999995</v>
      </c>
      <c r="B345">
        <v>8.5864270000000005</v>
      </c>
    </row>
    <row r="346" spans="1:2" x14ac:dyDescent="0.3">
      <c r="A346">
        <v>0.57199999999999995</v>
      </c>
      <c r="B346">
        <v>8.6989129999999992</v>
      </c>
    </row>
    <row r="347" spans="1:2" x14ac:dyDescent="0.3">
      <c r="A347">
        <v>0.57299999999999995</v>
      </c>
      <c r="B347">
        <v>8.7739030000000007</v>
      </c>
    </row>
    <row r="348" spans="1:2" x14ac:dyDescent="0.3">
      <c r="A348">
        <v>0.57499999999999996</v>
      </c>
      <c r="B348">
        <v>8.8863889999999994</v>
      </c>
    </row>
    <row r="349" spans="1:2" x14ac:dyDescent="0.3">
      <c r="A349">
        <v>0.57699999999999996</v>
      </c>
      <c r="B349">
        <v>8.9613800000000001</v>
      </c>
    </row>
    <row r="350" spans="1:2" x14ac:dyDescent="0.3">
      <c r="A350">
        <v>0.57799999999999996</v>
      </c>
      <c r="B350">
        <v>9.0738660000000007</v>
      </c>
    </row>
    <row r="351" spans="1:2" x14ac:dyDescent="0.3">
      <c r="A351">
        <v>0.57999999999999996</v>
      </c>
      <c r="B351">
        <v>9.1863519999999994</v>
      </c>
    </row>
    <row r="352" spans="1:2" x14ac:dyDescent="0.3">
      <c r="A352">
        <v>0.58199999999999996</v>
      </c>
      <c r="B352">
        <v>9.2613420000000009</v>
      </c>
    </row>
    <row r="353" spans="1:2" x14ac:dyDescent="0.3">
      <c r="A353">
        <v>0.58299999999999996</v>
      </c>
      <c r="B353">
        <v>9.3738279999999996</v>
      </c>
    </row>
    <row r="354" spans="1:2" x14ac:dyDescent="0.3">
      <c r="A354">
        <v>0.58499999999999996</v>
      </c>
      <c r="B354">
        <v>9.4863140000000001</v>
      </c>
    </row>
    <row r="355" spans="1:2" x14ac:dyDescent="0.3">
      <c r="A355">
        <v>0.58699999999999997</v>
      </c>
      <c r="B355">
        <v>9.5988000000000007</v>
      </c>
    </row>
    <row r="356" spans="1:2" x14ac:dyDescent="0.3">
      <c r="A356">
        <v>0.58799999999999997</v>
      </c>
      <c r="B356">
        <v>9.7112870000000004</v>
      </c>
    </row>
    <row r="357" spans="1:2" x14ac:dyDescent="0.3">
      <c r="A357">
        <v>0.59</v>
      </c>
      <c r="B357">
        <v>9.7862770000000001</v>
      </c>
    </row>
    <row r="358" spans="1:2" x14ac:dyDescent="0.3">
      <c r="A358">
        <v>0.59199999999999997</v>
      </c>
      <c r="B358">
        <v>9.8987630000000006</v>
      </c>
    </row>
    <row r="359" spans="1:2" x14ac:dyDescent="0.3">
      <c r="A359">
        <v>0.59299999999999997</v>
      </c>
      <c r="B359">
        <v>10.01125</v>
      </c>
    </row>
    <row r="360" spans="1:2" x14ac:dyDescent="0.3">
      <c r="A360">
        <v>0.59499999999999997</v>
      </c>
      <c r="B360">
        <v>10.12373</v>
      </c>
    </row>
    <row r="361" spans="1:2" x14ac:dyDescent="0.3">
      <c r="A361">
        <v>0.59699999999999998</v>
      </c>
      <c r="B361">
        <v>10.236219999999999</v>
      </c>
    </row>
    <row r="362" spans="1:2" x14ac:dyDescent="0.3">
      <c r="A362">
        <v>0.59799999999999998</v>
      </c>
      <c r="B362">
        <v>10.348710000000001</v>
      </c>
    </row>
    <row r="363" spans="1:2" x14ac:dyDescent="0.3">
      <c r="A363">
        <v>0.6</v>
      </c>
      <c r="B363">
        <v>10.46119</v>
      </c>
    </row>
    <row r="364" spans="1:2" x14ac:dyDescent="0.3">
      <c r="A364">
        <v>0.60199999999999998</v>
      </c>
      <c r="B364">
        <v>10.57368</v>
      </c>
    </row>
    <row r="365" spans="1:2" x14ac:dyDescent="0.3">
      <c r="A365">
        <v>0.60299999999999998</v>
      </c>
      <c r="B365">
        <v>10.686159999999999</v>
      </c>
    </row>
    <row r="366" spans="1:2" x14ac:dyDescent="0.3">
      <c r="A366">
        <v>0.60499999999999998</v>
      </c>
      <c r="B366">
        <v>10.79865</v>
      </c>
    </row>
    <row r="367" spans="1:2" x14ac:dyDescent="0.3">
      <c r="A367">
        <v>0.60699999999999998</v>
      </c>
      <c r="B367">
        <v>10.91114</v>
      </c>
    </row>
    <row r="368" spans="1:2" x14ac:dyDescent="0.3">
      <c r="A368">
        <v>0.60799999999999998</v>
      </c>
      <c r="B368">
        <v>11.023619999999999</v>
      </c>
    </row>
    <row r="369" spans="1:2" x14ac:dyDescent="0.3">
      <c r="A369">
        <v>0.61</v>
      </c>
      <c r="B369">
        <v>11.13611</v>
      </c>
    </row>
    <row r="370" spans="1:2" x14ac:dyDescent="0.3">
      <c r="A370">
        <v>0.61199999999999999</v>
      </c>
      <c r="B370">
        <v>11.28609</v>
      </c>
    </row>
    <row r="371" spans="1:2" x14ac:dyDescent="0.3">
      <c r="A371">
        <v>0.61299999999999999</v>
      </c>
      <c r="B371">
        <v>11.398569999999999</v>
      </c>
    </row>
    <row r="372" spans="1:2" x14ac:dyDescent="0.3">
      <c r="A372">
        <v>0.61499999999999999</v>
      </c>
      <c r="B372">
        <v>11.511060000000001</v>
      </c>
    </row>
    <row r="373" spans="1:2" x14ac:dyDescent="0.3">
      <c r="A373">
        <v>0.61699999999999999</v>
      </c>
      <c r="B373">
        <v>11.66104</v>
      </c>
    </row>
    <row r="374" spans="1:2" x14ac:dyDescent="0.3">
      <c r="A374">
        <v>0.61799999999999999</v>
      </c>
      <c r="B374">
        <v>11.773529999999999</v>
      </c>
    </row>
    <row r="375" spans="1:2" x14ac:dyDescent="0.3">
      <c r="A375">
        <v>0.62</v>
      </c>
      <c r="B375">
        <v>11.886010000000001</v>
      </c>
    </row>
    <row r="376" spans="1:2" x14ac:dyDescent="0.3">
      <c r="A376">
        <v>0.622</v>
      </c>
      <c r="B376">
        <v>12.036</v>
      </c>
    </row>
    <row r="377" spans="1:2" x14ac:dyDescent="0.3">
      <c r="A377">
        <v>0.623</v>
      </c>
      <c r="B377">
        <v>12.185980000000001</v>
      </c>
    </row>
    <row r="378" spans="1:2" x14ac:dyDescent="0.3">
      <c r="A378">
        <v>0.625</v>
      </c>
      <c r="B378">
        <v>12.29846</v>
      </c>
    </row>
    <row r="379" spans="1:2" x14ac:dyDescent="0.3">
      <c r="A379">
        <v>0.627</v>
      </c>
      <c r="B379">
        <v>12.44844</v>
      </c>
    </row>
    <row r="380" spans="1:2" x14ac:dyDescent="0.3">
      <c r="A380">
        <v>0.628</v>
      </c>
      <c r="B380">
        <v>12.598420000000001</v>
      </c>
    </row>
    <row r="381" spans="1:2" x14ac:dyDescent="0.3">
      <c r="A381">
        <v>0.63</v>
      </c>
      <c r="B381">
        <v>12.71091</v>
      </c>
    </row>
    <row r="382" spans="1:2" x14ac:dyDescent="0.3">
      <c r="A382">
        <v>0.63200000000000001</v>
      </c>
      <c r="B382">
        <v>12.860889999999999</v>
      </c>
    </row>
    <row r="383" spans="1:2" x14ac:dyDescent="0.3">
      <c r="A383">
        <v>0.63300000000000001</v>
      </c>
      <c r="B383">
        <v>13.010870000000001</v>
      </c>
    </row>
    <row r="384" spans="1:2" x14ac:dyDescent="0.3">
      <c r="A384">
        <v>0.63500000000000001</v>
      </c>
      <c r="B384">
        <v>13.16086</v>
      </c>
    </row>
    <row r="385" spans="1:2" x14ac:dyDescent="0.3">
      <c r="A385">
        <v>0.63700000000000001</v>
      </c>
      <c r="B385">
        <v>13.310840000000001</v>
      </c>
    </row>
    <row r="386" spans="1:2" x14ac:dyDescent="0.3">
      <c r="A386">
        <v>0.63800000000000001</v>
      </c>
      <c r="B386">
        <v>13.46082</v>
      </c>
    </row>
    <row r="387" spans="1:2" x14ac:dyDescent="0.3">
      <c r="A387">
        <v>0.64</v>
      </c>
      <c r="B387">
        <v>13.610799999999999</v>
      </c>
    </row>
    <row r="388" spans="1:2" x14ac:dyDescent="0.3">
      <c r="A388">
        <v>0.64200000000000002</v>
      </c>
      <c r="B388">
        <v>13.79827</v>
      </c>
    </row>
    <row r="389" spans="1:2" x14ac:dyDescent="0.3">
      <c r="A389">
        <v>0.64300000000000002</v>
      </c>
      <c r="B389">
        <v>13.948259999999999</v>
      </c>
    </row>
    <row r="390" spans="1:2" x14ac:dyDescent="0.3">
      <c r="A390">
        <v>0.64500000000000002</v>
      </c>
      <c r="B390">
        <v>14.098240000000001</v>
      </c>
    </row>
    <row r="391" spans="1:2" x14ac:dyDescent="0.3">
      <c r="A391">
        <v>0.64700000000000002</v>
      </c>
      <c r="B391">
        <v>14.24822</v>
      </c>
    </row>
    <row r="392" spans="1:2" x14ac:dyDescent="0.3">
      <c r="A392">
        <v>0.64800000000000002</v>
      </c>
      <c r="B392">
        <v>14.435700000000001</v>
      </c>
    </row>
    <row r="393" spans="1:2" x14ac:dyDescent="0.3">
      <c r="A393">
        <v>0.65</v>
      </c>
      <c r="B393">
        <v>14.58568</v>
      </c>
    </row>
    <row r="394" spans="1:2" x14ac:dyDescent="0.3">
      <c r="A394">
        <v>0.65200000000000002</v>
      </c>
      <c r="B394">
        <v>14.735659999999999</v>
      </c>
    </row>
    <row r="395" spans="1:2" x14ac:dyDescent="0.3">
      <c r="A395">
        <v>0.65300000000000002</v>
      </c>
      <c r="B395">
        <v>14.92313</v>
      </c>
    </row>
    <row r="396" spans="1:2" x14ac:dyDescent="0.3">
      <c r="A396">
        <v>0.65500000000000003</v>
      </c>
      <c r="B396">
        <v>15.110609999999999</v>
      </c>
    </row>
    <row r="397" spans="1:2" x14ac:dyDescent="0.3">
      <c r="A397">
        <v>0.65700000000000003</v>
      </c>
      <c r="B397">
        <v>15.260590000000001</v>
      </c>
    </row>
    <row r="398" spans="1:2" x14ac:dyDescent="0.3">
      <c r="A398">
        <v>0.65800000000000003</v>
      </c>
      <c r="B398">
        <v>15.44807</v>
      </c>
    </row>
    <row r="399" spans="1:2" x14ac:dyDescent="0.3">
      <c r="A399">
        <v>0.66</v>
      </c>
      <c r="B399">
        <v>15.63555</v>
      </c>
    </row>
    <row r="400" spans="1:2" x14ac:dyDescent="0.3">
      <c r="A400">
        <v>0.66200000000000003</v>
      </c>
      <c r="B400">
        <v>15.860519999999999</v>
      </c>
    </row>
    <row r="401" spans="1:2" x14ac:dyDescent="0.3">
      <c r="A401">
        <v>0.66300000000000003</v>
      </c>
      <c r="B401">
        <v>16.08549</v>
      </c>
    </row>
    <row r="402" spans="1:2" x14ac:dyDescent="0.3">
      <c r="A402">
        <v>0.66500000000000004</v>
      </c>
      <c r="B402">
        <v>16.310459999999999</v>
      </c>
    </row>
    <row r="403" spans="1:2" x14ac:dyDescent="0.3">
      <c r="A403">
        <v>0.66700000000000004</v>
      </c>
      <c r="B403">
        <v>16.535430000000002</v>
      </c>
    </row>
    <row r="404" spans="1:2" x14ac:dyDescent="0.3">
      <c r="A404">
        <v>0.66800000000000004</v>
      </c>
      <c r="B404">
        <v>16.797899999999998</v>
      </c>
    </row>
    <row r="405" spans="1:2" x14ac:dyDescent="0.3">
      <c r="A405">
        <v>0.67</v>
      </c>
      <c r="B405">
        <v>17.060369999999999</v>
      </c>
    </row>
    <row r="406" spans="1:2" x14ac:dyDescent="0.3">
      <c r="A406">
        <v>0.67200000000000004</v>
      </c>
      <c r="B406">
        <v>17.360330000000001</v>
      </c>
    </row>
    <row r="407" spans="1:2" x14ac:dyDescent="0.3">
      <c r="A407">
        <v>0.67300000000000004</v>
      </c>
      <c r="B407">
        <v>17.66029</v>
      </c>
    </row>
    <row r="408" spans="1:2" x14ac:dyDescent="0.3">
      <c r="A408">
        <v>0.67500000000000004</v>
      </c>
      <c r="B408">
        <v>17.99775</v>
      </c>
    </row>
    <row r="409" spans="1:2" x14ac:dyDescent="0.3">
      <c r="A409">
        <v>0.67700000000000005</v>
      </c>
      <c r="B409">
        <v>18.33521</v>
      </c>
    </row>
    <row r="410" spans="1:2" x14ac:dyDescent="0.3">
      <c r="A410">
        <v>0.67800000000000005</v>
      </c>
      <c r="B410">
        <v>18.710159999999998</v>
      </c>
    </row>
    <row r="411" spans="1:2" x14ac:dyDescent="0.3">
      <c r="A411">
        <v>0.68</v>
      </c>
      <c r="B411">
        <v>19.08511</v>
      </c>
    </row>
    <row r="412" spans="1:2" x14ac:dyDescent="0.3">
      <c r="A412">
        <v>0.68200000000000005</v>
      </c>
      <c r="B412">
        <v>19.49756</v>
      </c>
    </row>
    <row r="413" spans="1:2" x14ac:dyDescent="0.3">
      <c r="A413">
        <v>0.68300000000000005</v>
      </c>
      <c r="B413">
        <v>19.91001</v>
      </c>
    </row>
    <row r="414" spans="1:2" x14ac:dyDescent="0.3">
      <c r="A414">
        <v>0.68500000000000005</v>
      </c>
      <c r="B414">
        <v>20.397449999999999</v>
      </c>
    </row>
    <row r="415" spans="1:2" x14ac:dyDescent="0.3">
      <c r="A415">
        <v>0.68700000000000006</v>
      </c>
      <c r="B415">
        <v>20.884889999999999</v>
      </c>
    </row>
    <row r="416" spans="1:2" x14ac:dyDescent="0.3">
      <c r="A416">
        <v>0.68799999999999994</v>
      </c>
      <c r="B416">
        <v>21.40982</v>
      </c>
    </row>
    <row r="417" spans="1:2" x14ac:dyDescent="0.3">
      <c r="A417">
        <v>0.69</v>
      </c>
      <c r="B417">
        <v>21.972249999999999</v>
      </c>
    </row>
    <row r="418" spans="1:2" x14ac:dyDescent="0.3">
      <c r="A418">
        <v>0.69199999999999995</v>
      </c>
      <c r="B418">
        <v>22.534680000000002</v>
      </c>
    </row>
    <row r="419" spans="1:2" x14ac:dyDescent="0.3">
      <c r="A419">
        <v>0.69299999999999995</v>
      </c>
      <c r="B419">
        <v>23.097110000000001</v>
      </c>
    </row>
    <row r="420" spans="1:2" x14ac:dyDescent="0.3">
      <c r="A420">
        <v>0.69499999999999995</v>
      </c>
      <c r="B420">
        <v>23.734529999999999</v>
      </c>
    </row>
    <row r="421" spans="1:2" x14ac:dyDescent="0.3">
      <c r="A421">
        <v>0.69699999999999995</v>
      </c>
      <c r="B421">
        <v>24.33446</v>
      </c>
    </row>
    <row r="422" spans="1:2" x14ac:dyDescent="0.3">
      <c r="A422">
        <v>0.69799999999999995</v>
      </c>
      <c r="B422">
        <v>25.009370000000001</v>
      </c>
    </row>
    <row r="423" spans="1:2" x14ac:dyDescent="0.3">
      <c r="A423">
        <v>0.7</v>
      </c>
      <c r="B423">
        <v>25.646789999999999</v>
      </c>
    </row>
    <row r="424" spans="1:2" x14ac:dyDescent="0.3">
      <c r="A424">
        <v>0.70199999999999996</v>
      </c>
      <c r="B424">
        <v>26.359210000000001</v>
      </c>
    </row>
    <row r="425" spans="1:2" x14ac:dyDescent="0.3">
      <c r="A425">
        <v>0.70299999999999996</v>
      </c>
      <c r="B425">
        <v>27.034120000000001</v>
      </c>
    </row>
    <row r="426" spans="1:2" x14ac:dyDescent="0.3">
      <c r="A426">
        <v>0.70499999999999996</v>
      </c>
      <c r="B426">
        <v>27.784030000000001</v>
      </c>
    </row>
    <row r="427" spans="1:2" x14ac:dyDescent="0.3">
      <c r="A427">
        <v>0.70699999999999996</v>
      </c>
      <c r="B427">
        <v>28.49644</v>
      </c>
    </row>
    <row r="428" spans="1:2" x14ac:dyDescent="0.3">
      <c r="A428">
        <v>0.70799999999999996</v>
      </c>
      <c r="B428">
        <v>29.283840000000001</v>
      </c>
    </row>
    <row r="429" spans="1:2" x14ac:dyDescent="0.3">
      <c r="A429">
        <v>0.71</v>
      </c>
      <c r="B429">
        <v>30.108740000000001</v>
      </c>
    </row>
    <row r="430" spans="1:2" x14ac:dyDescent="0.3">
      <c r="A430">
        <v>0.71199999999999997</v>
      </c>
      <c r="B430">
        <v>30.933630000000001</v>
      </c>
    </row>
    <row r="431" spans="1:2" x14ac:dyDescent="0.3">
      <c r="A431">
        <v>0.71299999999999997</v>
      </c>
      <c r="B431">
        <v>31.83352</v>
      </c>
    </row>
    <row r="432" spans="1:2" x14ac:dyDescent="0.3">
      <c r="A432">
        <v>0.71499999999999997</v>
      </c>
      <c r="B432">
        <v>32.770899999999997</v>
      </c>
    </row>
    <row r="433" spans="1:2" x14ac:dyDescent="0.3">
      <c r="A433">
        <v>0.71699999999999997</v>
      </c>
      <c r="B433">
        <v>33.745780000000003</v>
      </c>
    </row>
    <row r="434" spans="1:2" x14ac:dyDescent="0.3">
      <c r="A434">
        <v>0.71799999999999997</v>
      </c>
      <c r="B434">
        <v>34.758159999999997</v>
      </c>
    </row>
    <row r="435" spans="1:2" x14ac:dyDescent="0.3">
      <c r="A435">
        <v>0.72</v>
      </c>
      <c r="B435">
        <v>35.84552</v>
      </c>
    </row>
    <row r="436" spans="1:2" x14ac:dyDescent="0.3">
      <c r="A436">
        <v>0.72199999999999998</v>
      </c>
      <c r="B436">
        <v>36.970379999999999</v>
      </c>
    </row>
    <row r="437" spans="1:2" x14ac:dyDescent="0.3">
      <c r="A437">
        <v>0.72299999999999998</v>
      </c>
      <c r="B437">
        <v>38.170229999999997</v>
      </c>
    </row>
    <row r="438" spans="1:2" x14ac:dyDescent="0.3">
      <c r="A438">
        <v>0.72499999999999998</v>
      </c>
      <c r="B438">
        <v>39.40757</v>
      </c>
    </row>
    <row r="439" spans="1:2" x14ac:dyDescent="0.3">
      <c r="A439">
        <v>0.72699999999999998</v>
      </c>
      <c r="B439">
        <v>40.644919999999999</v>
      </c>
    </row>
    <row r="440" spans="1:2" x14ac:dyDescent="0.3">
      <c r="A440">
        <v>0.72799999999999998</v>
      </c>
      <c r="B440">
        <v>41.957259999999998</v>
      </c>
    </row>
    <row r="441" spans="1:2" x14ac:dyDescent="0.3">
      <c r="A441">
        <v>0.73</v>
      </c>
      <c r="B441">
        <v>43.307090000000002</v>
      </c>
    </row>
    <row r="442" spans="1:2" x14ac:dyDescent="0.3">
      <c r="A442">
        <v>0.73199999999999998</v>
      </c>
      <c r="B442">
        <v>44.694409999999998</v>
      </c>
    </row>
    <row r="443" spans="1:2" x14ac:dyDescent="0.3">
      <c r="A443">
        <v>0.73299999999999998</v>
      </c>
      <c r="B443">
        <v>46.119239999999998</v>
      </c>
    </row>
    <row r="444" spans="1:2" x14ac:dyDescent="0.3">
      <c r="A444">
        <v>0.73499999999999999</v>
      </c>
      <c r="B444">
        <v>47.58155</v>
      </c>
    </row>
    <row r="445" spans="1:2" x14ac:dyDescent="0.3">
      <c r="A445">
        <v>0.73699999999999999</v>
      </c>
      <c r="B445">
        <v>49.081359999999997</v>
      </c>
    </row>
    <row r="446" spans="1:2" x14ac:dyDescent="0.3">
      <c r="A446">
        <v>0.73799999999999999</v>
      </c>
      <c r="B446">
        <v>50.581180000000003</v>
      </c>
    </row>
    <row r="447" spans="1:2" x14ac:dyDescent="0.3">
      <c r="A447">
        <v>0.74</v>
      </c>
      <c r="B447">
        <v>52.118479999999998</v>
      </c>
    </row>
    <row r="448" spans="1:2" x14ac:dyDescent="0.3">
      <c r="A448">
        <v>0.74199999999999999</v>
      </c>
      <c r="B448">
        <v>53.655790000000003</v>
      </c>
    </row>
    <row r="449" spans="1:2" x14ac:dyDescent="0.3">
      <c r="A449">
        <v>0.74299999999999999</v>
      </c>
      <c r="B449">
        <v>55.230589999999999</v>
      </c>
    </row>
    <row r="450" spans="1:2" x14ac:dyDescent="0.3">
      <c r="A450">
        <v>0.745</v>
      </c>
      <c r="B450">
        <v>56.8429</v>
      </c>
    </row>
    <row r="451" spans="1:2" x14ac:dyDescent="0.3">
      <c r="A451">
        <v>0.747</v>
      </c>
      <c r="B451">
        <v>58.417700000000004</v>
      </c>
    </row>
    <row r="452" spans="1:2" x14ac:dyDescent="0.3">
      <c r="A452">
        <v>0.748</v>
      </c>
      <c r="B452">
        <v>60.029989999999998</v>
      </c>
    </row>
    <row r="453" spans="1:2" x14ac:dyDescent="0.3">
      <c r="A453">
        <v>0.75</v>
      </c>
      <c r="B453">
        <v>61.679789999999997</v>
      </c>
    </row>
    <row r="454" spans="1:2" x14ac:dyDescent="0.3">
      <c r="A454">
        <v>0.752</v>
      </c>
      <c r="B454">
        <v>63.292090000000002</v>
      </c>
    </row>
    <row r="455" spans="1:2" x14ac:dyDescent="0.3">
      <c r="A455">
        <v>0.753</v>
      </c>
      <c r="B455">
        <v>64.904390000000006</v>
      </c>
    </row>
    <row r="456" spans="1:2" x14ac:dyDescent="0.3">
      <c r="A456">
        <v>0.755</v>
      </c>
      <c r="B456">
        <v>66.554180000000002</v>
      </c>
    </row>
    <row r="457" spans="1:2" x14ac:dyDescent="0.3">
      <c r="A457">
        <v>0.75700000000000001</v>
      </c>
      <c r="B457">
        <v>68.166480000000007</v>
      </c>
    </row>
    <row r="458" spans="1:2" x14ac:dyDescent="0.3">
      <c r="A458">
        <v>0.75800000000000001</v>
      </c>
      <c r="B458">
        <v>69.816280000000006</v>
      </c>
    </row>
    <row r="459" spans="1:2" x14ac:dyDescent="0.3">
      <c r="A459">
        <v>0.76</v>
      </c>
      <c r="B459">
        <v>71.466059999999999</v>
      </c>
    </row>
    <row r="460" spans="1:2" x14ac:dyDescent="0.3">
      <c r="A460">
        <v>0.76200000000000001</v>
      </c>
      <c r="B460">
        <v>73.115859999999998</v>
      </c>
    </row>
    <row r="461" spans="1:2" x14ac:dyDescent="0.3">
      <c r="A461">
        <v>0.76300000000000001</v>
      </c>
      <c r="B461">
        <v>74.765659999999997</v>
      </c>
    </row>
    <row r="462" spans="1:2" x14ac:dyDescent="0.3">
      <c r="A462">
        <v>0.76500000000000001</v>
      </c>
      <c r="B462">
        <v>76.452939999999998</v>
      </c>
    </row>
    <row r="463" spans="1:2" x14ac:dyDescent="0.3">
      <c r="A463">
        <v>0.76700000000000002</v>
      </c>
      <c r="B463">
        <v>78.102739999999997</v>
      </c>
    </row>
    <row r="464" spans="1:2" x14ac:dyDescent="0.3">
      <c r="A464">
        <v>0.76800000000000002</v>
      </c>
      <c r="B464">
        <v>79.752529999999993</v>
      </c>
    </row>
    <row r="465" spans="1:2" x14ac:dyDescent="0.3">
      <c r="A465">
        <v>0.77</v>
      </c>
      <c r="B465">
        <v>81.439819999999997</v>
      </c>
    </row>
    <row r="466" spans="1:2" x14ac:dyDescent="0.3">
      <c r="A466">
        <v>0.77200000000000002</v>
      </c>
      <c r="B466">
        <v>83.089609999999993</v>
      </c>
    </row>
    <row r="467" spans="1:2" x14ac:dyDescent="0.3">
      <c r="A467">
        <v>0.77300000000000002</v>
      </c>
      <c r="B467">
        <v>84.739410000000007</v>
      </c>
    </row>
    <row r="468" spans="1:2" x14ac:dyDescent="0.3">
      <c r="A468">
        <v>0.77500000000000002</v>
      </c>
      <c r="B468">
        <v>86.389200000000002</v>
      </c>
    </row>
    <row r="469" spans="1:2" x14ac:dyDescent="0.3">
      <c r="A469">
        <v>0.77700000000000002</v>
      </c>
      <c r="B469">
        <v>88.038989999999998</v>
      </c>
    </row>
    <row r="470" spans="1:2" x14ac:dyDescent="0.3">
      <c r="A470">
        <v>0.77800000000000002</v>
      </c>
      <c r="B470">
        <v>89.688789999999997</v>
      </c>
    </row>
    <row r="471" spans="1:2" x14ac:dyDescent="0.3">
      <c r="A471">
        <v>0.78</v>
      </c>
      <c r="B471">
        <v>91.338579999999993</v>
      </c>
    </row>
    <row r="472" spans="1:2" x14ac:dyDescent="0.3">
      <c r="A472">
        <v>0.78200000000000003</v>
      </c>
      <c r="B472">
        <v>92.950879999999998</v>
      </c>
    </row>
    <row r="473" spans="1:2" x14ac:dyDescent="0.3">
      <c r="A473">
        <v>0.78300000000000003</v>
      </c>
      <c r="B473">
        <v>94.563180000000003</v>
      </c>
    </row>
    <row r="474" spans="1:2" x14ac:dyDescent="0.3">
      <c r="A474">
        <v>0.78500000000000003</v>
      </c>
      <c r="B474">
        <v>96.175479999999993</v>
      </c>
    </row>
    <row r="475" spans="1:2" x14ac:dyDescent="0.3">
      <c r="A475">
        <v>0.78700000000000003</v>
      </c>
      <c r="B475">
        <v>97.750280000000004</v>
      </c>
    </row>
    <row r="476" spans="1:2" x14ac:dyDescent="0.3">
      <c r="A476">
        <v>0.78800000000000003</v>
      </c>
      <c r="B476">
        <v>99.362579999999994</v>
      </c>
    </row>
    <row r="477" spans="1:2" x14ac:dyDescent="0.3">
      <c r="A477">
        <v>0.79</v>
      </c>
      <c r="B477">
        <v>100.9374</v>
      </c>
    </row>
    <row r="478" spans="1:2" x14ac:dyDescent="0.3">
      <c r="A478">
        <v>0.79200000000000004</v>
      </c>
      <c r="B478">
        <v>102.4747</v>
      </c>
    </row>
    <row r="479" spans="1:2" x14ac:dyDescent="0.3">
      <c r="A479">
        <v>0.79300000000000004</v>
      </c>
      <c r="B479">
        <v>103.1121</v>
      </c>
    </row>
    <row r="480" spans="1:2" x14ac:dyDescent="0.3">
      <c r="A480">
        <v>0.79500000000000004</v>
      </c>
      <c r="B480">
        <v>103.1121</v>
      </c>
    </row>
    <row r="481" spans="1:2" x14ac:dyDescent="0.3">
      <c r="A481">
        <v>0.79700000000000004</v>
      </c>
      <c r="B481">
        <v>103.1121</v>
      </c>
    </row>
    <row r="482" spans="1:2" x14ac:dyDescent="0.3">
      <c r="A482">
        <v>0.79800000000000004</v>
      </c>
      <c r="B482">
        <v>103.1121</v>
      </c>
    </row>
    <row r="483" spans="1:2" x14ac:dyDescent="0.3">
      <c r="A483">
        <v>0.8</v>
      </c>
      <c r="B483">
        <v>103.1121</v>
      </c>
    </row>
    <row r="484" spans="1:2" x14ac:dyDescent="0.3">
      <c r="A484">
        <v>0.80200000000000005</v>
      </c>
      <c r="B484">
        <v>103.1121</v>
      </c>
    </row>
    <row r="485" spans="1:2" x14ac:dyDescent="0.3">
      <c r="A485">
        <v>0.80300000000000005</v>
      </c>
      <c r="B485">
        <v>103.1121</v>
      </c>
    </row>
    <row r="486" spans="1:2" x14ac:dyDescent="0.3">
      <c r="A486">
        <v>0.80500000000000005</v>
      </c>
      <c r="B486">
        <v>103.1121</v>
      </c>
    </row>
    <row r="487" spans="1:2" x14ac:dyDescent="0.3">
      <c r="A487">
        <v>0.80700000000000005</v>
      </c>
      <c r="B487">
        <v>103.1121</v>
      </c>
    </row>
    <row r="488" spans="1:2" x14ac:dyDescent="0.3">
      <c r="A488">
        <v>0.80800000000000005</v>
      </c>
      <c r="B488">
        <v>103.1121</v>
      </c>
    </row>
    <row r="489" spans="1:2" x14ac:dyDescent="0.3">
      <c r="A489">
        <v>0.81</v>
      </c>
      <c r="B489">
        <v>103.1121</v>
      </c>
    </row>
    <row r="490" spans="1:2" x14ac:dyDescent="0.3">
      <c r="A490">
        <v>0.81200000000000006</v>
      </c>
      <c r="B490">
        <v>103.1121</v>
      </c>
    </row>
    <row r="491" spans="1:2" x14ac:dyDescent="0.3">
      <c r="A491">
        <v>0.81299999999999994</v>
      </c>
      <c r="B491">
        <v>103.1121</v>
      </c>
    </row>
    <row r="492" spans="1:2" x14ac:dyDescent="0.3">
      <c r="A492">
        <v>0.81499999999999995</v>
      </c>
      <c r="B492">
        <v>103.1121</v>
      </c>
    </row>
    <row r="493" spans="1:2" x14ac:dyDescent="0.3">
      <c r="A493">
        <v>0.81699999999999995</v>
      </c>
      <c r="B493">
        <v>103.1121</v>
      </c>
    </row>
    <row r="494" spans="1:2" x14ac:dyDescent="0.3">
      <c r="A494">
        <v>0.81799999999999995</v>
      </c>
      <c r="B494">
        <v>103.1121</v>
      </c>
    </row>
    <row r="495" spans="1:2" x14ac:dyDescent="0.3">
      <c r="A495">
        <v>0.82</v>
      </c>
      <c r="B495">
        <v>103.1121</v>
      </c>
    </row>
    <row r="496" spans="1:2" x14ac:dyDescent="0.3">
      <c r="A496">
        <v>0.82199999999999995</v>
      </c>
      <c r="B496">
        <v>103.1121</v>
      </c>
    </row>
    <row r="497" spans="1:2" x14ac:dyDescent="0.3">
      <c r="A497">
        <v>0.82299999999999995</v>
      </c>
      <c r="B497">
        <v>103.1121</v>
      </c>
    </row>
    <row r="498" spans="1:2" x14ac:dyDescent="0.3">
      <c r="A498">
        <v>0.82499999999999996</v>
      </c>
      <c r="B498">
        <v>103.1121</v>
      </c>
    </row>
    <row r="499" spans="1:2" x14ac:dyDescent="0.3">
      <c r="A499">
        <v>0.82699999999999996</v>
      </c>
      <c r="B499">
        <v>103.1121</v>
      </c>
    </row>
    <row r="500" spans="1:2" x14ac:dyDescent="0.3">
      <c r="A500">
        <v>0.82799999999999996</v>
      </c>
      <c r="B500">
        <v>103.1121</v>
      </c>
    </row>
    <row r="501" spans="1:2" x14ac:dyDescent="0.3">
      <c r="A501">
        <v>0.83</v>
      </c>
      <c r="B501">
        <v>103.1121</v>
      </c>
    </row>
    <row r="502" spans="1:2" x14ac:dyDescent="0.3">
      <c r="A502">
        <v>0.83199999999999996</v>
      </c>
      <c r="B502">
        <v>103.1121</v>
      </c>
    </row>
    <row r="503" spans="1:2" x14ac:dyDescent="0.3">
      <c r="A503">
        <v>0.83299999999999996</v>
      </c>
      <c r="B503">
        <v>103.1121</v>
      </c>
    </row>
    <row r="504" spans="1:2" x14ac:dyDescent="0.3">
      <c r="A504">
        <v>0.83499999999999996</v>
      </c>
      <c r="B504">
        <v>103.1121</v>
      </c>
    </row>
    <row r="505" spans="1:2" x14ac:dyDescent="0.3">
      <c r="A505">
        <v>0.83699999999999997</v>
      </c>
      <c r="B505">
        <v>103.1121</v>
      </c>
    </row>
    <row r="506" spans="1:2" x14ac:dyDescent="0.3">
      <c r="A506">
        <v>0.83799999999999997</v>
      </c>
      <c r="B506">
        <v>103.1121</v>
      </c>
    </row>
    <row r="507" spans="1:2" x14ac:dyDescent="0.3">
      <c r="A507">
        <v>0.84</v>
      </c>
      <c r="B507">
        <v>103.1121</v>
      </c>
    </row>
    <row r="508" spans="1:2" x14ac:dyDescent="0.3">
      <c r="A508">
        <v>0.84199999999999997</v>
      </c>
      <c r="B508">
        <v>103.1121</v>
      </c>
    </row>
    <row r="509" spans="1:2" x14ac:dyDescent="0.3">
      <c r="A509">
        <v>0.84299999999999997</v>
      </c>
      <c r="B509">
        <v>103.1121</v>
      </c>
    </row>
    <row r="510" spans="1:2" x14ac:dyDescent="0.3">
      <c r="A510">
        <v>0.84499999999999997</v>
      </c>
      <c r="B510">
        <v>103.1121</v>
      </c>
    </row>
    <row r="511" spans="1:2" x14ac:dyDescent="0.3">
      <c r="A511">
        <v>0.84699999999999998</v>
      </c>
      <c r="B511">
        <v>103.1121</v>
      </c>
    </row>
    <row r="512" spans="1:2" x14ac:dyDescent="0.3">
      <c r="A512">
        <v>0.84799999999999998</v>
      </c>
      <c r="B512">
        <v>103.1121</v>
      </c>
    </row>
    <row r="513" spans="1:2" x14ac:dyDescent="0.3">
      <c r="A513">
        <v>0.85</v>
      </c>
      <c r="B513">
        <v>103.1121</v>
      </c>
    </row>
    <row r="514" spans="1:2" x14ac:dyDescent="0.3">
      <c r="A514">
        <v>0.85199999999999998</v>
      </c>
      <c r="B514">
        <v>103.1121</v>
      </c>
    </row>
    <row r="515" spans="1:2" x14ac:dyDescent="0.3">
      <c r="A515">
        <v>0.85299999999999998</v>
      </c>
      <c r="B515">
        <v>103.1121</v>
      </c>
    </row>
    <row r="516" spans="1:2" x14ac:dyDescent="0.3">
      <c r="A516">
        <v>0.85499999999999998</v>
      </c>
      <c r="B516">
        <v>103.1121</v>
      </c>
    </row>
    <row r="517" spans="1:2" x14ac:dyDescent="0.3">
      <c r="A517">
        <v>0.85699999999999998</v>
      </c>
      <c r="B517">
        <v>103.1121</v>
      </c>
    </row>
    <row r="518" spans="1:2" x14ac:dyDescent="0.3">
      <c r="A518">
        <v>0.85799999999999998</v>
      </c>
      <c r="B518">
        <v>103.1121</v>
      </c>
    </row>
    <row r="519" spans="1:2" x14ac:dyDescent="0.3">
      <c r="A519">
        <v>0.86</v>
      </c>
      <c r="B519">
        <v>103.1121</v>
      </c>
    </row>
    <row r="520" spans="1:2" x14ac:dyDescent="0.3">
      <c r="A520">
        <v>0.86199999999999999</v>
      </c>
      <c r="B520">
        <v>103.1121</v>
      </c>
    </row>
    <row r="521" spans="1:2" x14ac:dyDescent="0.3">
      <c r="A521">
        <v>0.86299999999999999</v>
      </c>
      <c r="B521">
        <v>103.1121</v>
      </c>
    </row>
    <row r="522" spans="1:2" x14ac:dyDescent="0.3">
      <c r="A522">
        <v>0.86499999999999999</v>
      </c>
      <c r="B522">
        <v>103.1121</v>
      </c>
    </row>
    <row r="523" spans="1:2" x14ac:dyDescent="0.3">
      <c r="A523">
        <v>0.86699999999999999</v>
      </c>
      <c r="B523">
        <v>103.1121</v>
      </c>
    </row>
    <row r="524" spans="1:2" x14ac:dyDescent="0.3">
      <c r="A524">
        <v>0.86799999999999999</v>
      </c>
      <c r="B524">
        <v>103.1121</v>
      </c>
    </row>
    <row r="525" spans="1:2" x14ac:dyDescent="0.3">
      <c r="A525">
        <v>0.87</v>
      </c>
      <c r="B525">
        <v>103.1121</v>
      </c>
    </row>
    <row r="526" spans="1:2" x14ac:dyDescent="0.3">
      <c r="A526">
        <v>0.872</v>
      </c>
      <c r="B526">
        <v>103.1121</v>
      </c>
    </row>
    <row r="527" spans="1:2" x14ac:dyDescent="0.3">
      <c r="A527">
        <v>0.873</v>
      </c>
      <c r="B527">
        <v>103.1121</v>
      </c>
    </row>
    <row r="528" spans="1:2" x14ac:dyDescent="0.3">
      <c r="A528">
        <v>0.875</v>
      </c>
      <c r="B528">
        <v>103.1121</v>
      </c>
    </row>
    <row r="529" spans="1:2" x14ac:dyDescent="0.3">
      <c r="A529">
        <v>0.877</v>
      </c>
      <c r="B529">
        <v>103.1121</v>
      </c>
    </row>
    <row r="530" spans="1:2" x14ac:dyDescent="0.3">
      <c r="A530">
        <v>0.878</v>
      </c>
      <c r="B530">
        <v>103.1121</v>
      </c>
    </row>
    <row r="531" spans="1:2" x14ac:dyDescent="0.3">
      <c r="A531">
        <v>0.88</v>
      </c>
      <c r="B531">
        <v>103.1121</v>
      </c>
    </row>
    <row r="532" spans="1:2" x14ac:dyDescent="0.3">
      <c r="A532">
        <v>0.88200000000000001</v>
      </c>
      <c r="B532">
        <v>103.1121</v>
      </c>
    </row>
    <row r="533" spans="1:2" x14ac:dyDescent="0.3">
      <c r="A533">
        <v>0.88300000000000001</v>
      </c>
      <c r="B533">
        <v>103.1121</v>
      </c>
    </row>
    <row r="534" spans="1:2" x14ac:dyDescent="0.3">
      <c r="A534">
        <v>0.88500000000000001</v>
      </c>
      <c r="B534">
        <v>103.1121</v>
      </c>
    </row>
    <row r="535" spans="1:2" x14ac:dyDescent="0.3">
      <c r="A535">
        <v>0.88700000000000001</v>
      </c>
      <c r="B535">
        <v>103.1121</v>
      </c>
    </row>
    <row r="536" spans="1:2" x14ac:dyDescent="0.3">
      <c r="A536">
        <v>0.88800000000000001</v>
      </c>
      <c r="B536">
        <v>103.1121</v>
      </c>
    </row>
    <row r="537" spans="1:2" x14ac:dyDescent="0.3">
      <c r="A537">
        <v>0.89</v>
      </c>
      <c r="B537">
        <v>103.1121</v>
      </c>
    </row>
    <row r="538" spans="1:2" x14ac:dyDescent="0.3">
      <c r="A538">
        <v>0.89200000000000002</v>
      </c>
      <c r="B538">
        <v>103.1121</v>
      </c>
    </row>
    <row r="539" spans="1:2" x14ac:dyDescent="0.3">
      <c r="A539">
        <v>0.89300000000000002</v>
      </c>
      <c r="B539">
        <v>103.1121</v>
      </c>
    </row>
    <row r="540" spans="1:2" x14ac:dyDescent="0.3">
      <c r="A540">
        <v>0.89500000000000002</v>
      </c>
      <c r="B540">
        <v>103.1121</v>
      </c>
    </row>
    <row r="541" spans="1:2" x14ac:dyDescent="0.3">
      <c r="A541">
        <v>0.89700000000000002</v>
      </c>
      <c r="B541">
        <v>103.1121</v>
      </c>
    </row>
    <row r="542" spans="1:2" x14ac:dyDescent="0.3">
      <c r="A542">
        <v>0.89800000000000002</v>
      </c>
      <c r="B542">
        <v>103.1121</v>
      </c>
    </row>
    <row r="543" spans="1:2" x14ac:dyDescent="0.3">
      <c r="A543">
        <v>0.9</v>
      </c>
      <c r="B543">
        <v>103.1121</v>
      </c>
    </row>
    <row r="544" spans="1:2" x14ac:dyDescent="0.3">
      <c r="A544">
        <v>0.90200000000000002</v>
      </c>
      <c r="B544">
        <v>103.1121</v>
      </c>
    </row>
    <row r="545" spans="1:2" x14ac:dyDescent="0.3">
      <c r="A545">
        <v>0.90300000000000002</v>
      </c>
      <c r="B545">
        <v>103.1121</v>
      </c>
    </row>
    <row r="546" spans="1:2" x14ac:dyDescent="0.3">
      <c r="A546">
        <v>0.90500000000000003</v>
      </c>
      <c r="B546">
        <v>103.1121</v>
      </c>
    </row>
    <row r="547" spans="1:2" x14ac:dyDescent="0.3">
      <c r="A547">
        <v>0.90700000000000003</v>
      </c>
      <c r="B547">
        <v>103.1121</v>
      </c>
    </row>
    <row r="548" spans="1:2" x14ac:dyDescent="0.3">
      <c r="A548">
        <v>0.90800000000000003</v>
      </c>
      <c r="B548">
        <v>103.1121</v>
      </c>
    </row>
    <row r="549" spans="1:2" x14ac:dyDescent="0.3">
      <c r="A549">
        <v>0.91</v>
      </c>
      <c r="B549">
        <v>103.1121</v>
      </c>
    </row>
    <row r="550" spans="1:2" x14ac:dyDescent="0.3">
      <c r="A550">
        <v>0.91200000000000003</v>
      </c>
      <c r="B550">
        <v>103.1121</v>
      </c>
    </row>
    <row r="551" spans="1:2" x14ac:dyDescent="0.3">
      <c r="A551">
        <v>0.91300000000000003</v>
      </c>
      <c r="B551">
        <v>103.1121</v>
      </c>
    </row>
    <row r="552" spans="1:2" x14ac:dyDescent="0.3">
      <c r="A552">
        <v>0.91500000000000004</v>
      </c>
      <c r="B552">
        <v>103.1121</v>
      </c>
    </row>
    <row r="553" spans="1:2" x14ac:dyDescent="0.3">
      <c r="A553">
        <v>0.91700000000000004</v>
      </c>
      <c r="B553">
        <v>103.1121</v>
      </c>
    </row>
    <row r="554" spans="1:2" x14ac:dyDescent="0.3">
      <c r="A554">
        <v>0.91800000000000004</v>
      </c>
      <c r="B554">
        <v>103.1121</v>
      </c>
    </row>
    <row r="555" spans="1:2" x14ac:dyDescent="0.3">
      <c r="A555">
        <v>0.92</v>
      </c>
      <c r="B555">
        <v>103.1121</v>
      </c>
    </row>
    <row r="556" spans="1:2" x14ac:dyDescent="0.3">
      <c r="A556">
        <v>0.92200000000000004</v>
      </c>
      <c r="B556">
        <v>103.1121</v>
      </c>
    </row>
    <row r="557" spans="1:2" x14ac:dyDescent="0.3">
      <c r="A557">
        <v>0.92300000000000004</v>
      </c>
      <c r="B557">
        <v>103.1121</v>
      </c>
    </row>
    <row r="558" spans="1:2" x14ac:dyDescent="0.3">
      <c r="A558">
        <v>0.92500000000000004</v>
      </c>
      <c r="B558">
        <v>103.1121</v>
      </c>
    </row>
    <row r="559" spans="1:2" x14ac:dyDescent="0.3">
      <c r="A559">
        <v>0.92700000000000005</v>
      </c>
      <c r="B559">
        <v>103.1121</v>
      </c>
    </row>
    <row r="560" spans="1:2" x14ac:dyDescent="0.3">
      <c r="A560">
        <v>0.92800000000000005</v>
      </c>
      <c r="B560">
        <v>103.1121</v>
      </c>
    </row>
    <row r="561" spans="1:2" x14ac:dyDescent="0.3">
      <c r="A561">
        <v>0.93</v>
      </c>
      <c r="B561">
        <v>103.1121</v>
      </c>
    </row>
    <row r="562" spans="1:2" x14ac:dyDescent="0.3">
      <c r="A562">
        <v>0.93200000000000005</v>
      </c>
      <c r="B562">
        <v>103.1121</v>
      </c>
    </row>
    <row r="563" spans="1:2" x14ac:dyDescent="0.3">
      <c r="A563">
        <v>0.93300000000000005</v>
      </c>
      <c r="B563">
        <v>103.1121</v>
      </c>
    </row>
    <row r="564" spans="1:2" x14ac:dyDescent="0.3">
      <c r="A564">
        <v>0.93500000000000005</v>
      </c>
      <c r="B564">
        <v>103.1121</v>
      </c>
    </row>
    <row r="565" spans="1:2" x14ac:dyDescent="0.3">
      <c r="A565">
        <v>0.93700000000000006</v>
      </c>
      <c r="B565">
        <v>103.1121</v>
      </c>
    </row>
    <row r="566" spans="1:2" x14ac:dyDescent="0.3">
      <c r="A566">
        <v>0.93799999999999994</v>
      </c>
      <c r="B566">
        <v>103.1121</v>
      </c>
    </row>
    <row r="567" spans="1:2" x14ac:dyDescent="0.3">
      <c r="A567">
        <v>0.94</v>
      </c>
      <c r="B567">
        <v>103.1121</v>
      </c>
    </row>
    <row r="568" spans="1:2" x14ac:dyDescent="0.3">
      <c r="A568">
        <v>0.94199999999999995</v>
      </c>
      <c r="B568">
        <v>103.1121</v>
      </c>
    </row>
    <row r="569" spans="1:2" x14ac:dyDescent="0.3">
      <c r="A569">
        <v>0.94299999999999995</v>
      </c>
      <c r="B569">
        <v>103.1121</v>
      </c>
    </row>
    <row r="570" spans="1:2" x14ac:dyDescent="0.3">
      <c r="A570">
        <v>0.94499999999999995</v>
      </c>
      <c r="B570">
        <v>103.1121</v>
      </c>
    </row>
    <row r="571" spans="1:2" x14ac:dyDescent="0.3">
      <c r="A571">
        <v>0.94699999999999995</v>
      </c>
      <c r="B571">
        <v>103.1121</v>
      </c>
    </row>
    <row r="572" spans="1:2" x14ac:dyDescent="0.3">
      <c r="A572">
        <v>0.94799999999999995</v>
      </c>
      <c r="B572">
        <v>103.1121</v>
      </c>
    </row>
    <row r="573" spans="1:2" x14ac:dyDescent="0.3">
      <c r="A573">
        <v>0.95</v>
      </c>
      <c r="B573">
        <v>103.1121</v>
      </c>
    </row>
    <row r="574" spans="1:2" x14ac:dyDescent="0.3">
      <c r="A574">
        <v>0.95199999999999996</v>
      </c>
      <c r="B574">
        <v>103.1121</v>
      </c>
    </row>
    <row r="575" spans="1:2" x14ac:dyDescent="0.3">
      <c r="A575">
        <v>0.95299999999999996</v>
      </c>
      <c r="B575">
        <v>103.1121</v>
      </c>
    </row>
    <row r="576" spans="1:2" x14ac:dyDescent="0.3">
      <c r="A576">
        <v>0.95499999999999996</v>
      </c>
      <c r="B576">
        <v>103.1121</v>
      </c>
    </row>
    <row r="577" spans="1:2" x14ac:dyDescent="0.3">
      <c r="A577">
        <v>0.95699999999999996</v>
      </c>
      <c r="B577">
        <v>103.1121</v>
      </c>
    </row>
    <row r="578" spans="1:2" x14ac:dyDescent="0.3">
      <c r="A578">
        <v>0.95799999999999996</v>
      </c>
      <c r="B578">
        <v>103.1121</v>
      </c>
    </row>
    <row r="579" spans="1:2" x14ac:dyDescent="0.3">
      <c r="A579">
        <v>0.96</v>
      </c>
      <c r="B579">
        <v>103.1121</v>
      </c>
    </row>
    <row r="580" spans="1:2" x14ac:dyDescent="0.3">
      <c r="A580">
        <v>0.96199999999999997</v>
      </c>
      <c r="B580">
        <v>103.1121</v>
      </c>
    </row>
    <row r="581" spans="1:2" x14ac:dyDescent="0.3">
      <c r="A581">
        <v>0.96299999999999997</v>
      </c>
      <c r="B581">
        <v>103.1121</v>
      </c>
    </row>
    <row r="582" spans="1:2" x14ac:dyDescent="0.3">
      <c r="A582">
        <v>0.96499999999999997</v>
      </c>
      <c r="B582">
        <v>103.1121</v>
      </c>
    </row>
    <row r="583" spans="1:2" x14ac:dyDescent="0.3">
      <c r="A583">
        <v>0.96699999999999997</v>
      </c>
      <c r="B583">
        <v>103.1121</v>
      </c>
    </row>
    <row r="584" spans="1:2" x14ac:dyDescent="0.3">
      <c r="A584">
        <v>0.96799999999999997</v>
      </c>
      <c r="B584">
        <v>103.1121</v>
      </c>
    </row>
    <row r="585" spans="1:2" x14ac:dyDescent="0.3">
      <c r="A585">
        <v>0.97</v>
      </c>
      <c r="B585">
        <v>103.1121</v>
      </c>
    </row>
    <row r="586" spans="1:2" x14ac:dyDescent="0.3">
      <c r="A586">
        <v>0.97199999999999998</v>
      </c>
      <c r="B586">
        <v>103.1121</v>
      </c>
    </row>
    <row r="587" spans="1:2" x14ac:dyDescent="0.3">
      <c r="A587">
        <v>0.97299999999999998</v>
      </c>
      <c r="B587">
        <v>103.1121</v>
      </c>
    </row>
    <row r="588" spans="1:2" x14ac:dyDescent="0.3">
      <c r="A588">
        <v>0.97499999999999998</v>
      </c>
      <c r="B588">
        <v>103.1121</v>
      </c>
    </row>
    <row r="589" spans="1:2" x14ac:dyDescent="0.3">
      <c r="A589">
        <v>0.97699999999999998</v>
      </c>
      <c r="B589">
        <v>103.1121</v>
      </c>
    </row>
    <row r="590" spans="1:2" x14ac:dyDescent="0.3">
      <c r="A590">
        <v>0.97799999999999998</v>
      </c>
      <c r="B590">
        <v>103.1121</v>
      </c>
    </row>
    <row r="591" spans="1:2" x14ac:dyDescent="0.3">
      <c r="A591">
        <v>0.98</v>
      </c>
      <c r="B591">
        <v>103.1121</v>
      </c>
    </row>
    <row r="592" spans="1:2" x14ac:dyDescent="0.3">
      <c r="A592">
        <v>0.98199999999999998</v>
      </c>
      <c r="B592">
        <v>103.1121</v>
      </c>
    </row>
    <row r="593" spans="1:2" x14ac:dyDescent="0.3">
      <c r="A593">
        <v>0.98299999999999998</v>
      </c>
      <c r="B593">
        <v>103.1121</v>
      </c>
    </row>
    <row r="594" spans="1:2" x14ac:dyDescent="0.3">
      <c r="A594">
        <v>0.98499999999999999</v>
      </c>
      <c r="B594">
        <v>103.1121</v>
      </c>
    </row>
    <row r="595" spans="1:2" x14ac:dyDescent="0.3">
      <c r="A595">
        <v>0.98699999999999999</v>
      </c>
      <c r="B595">
        <v>103.1121</v>
      </c>
    </row>
    <row r="596" spans="1:2" x14ac:dyDescent="0.3">
      <c r="A596">
        <v>0.98799999999999999</v>
      </c>
      <c r="B596">
        <v>103.1121</v>
      </c>
    </row>
    <row r="597" spans="1:2" x14ac:dyDescent="0.3">
      <c r="A597">
        <v>0.99</v>
      </c>
      <c r="B597">
        <v>103.1121</v>
      </c>
    </row>
    <row r="598" spans="1:2" x14ac:dyDescent="0.3">
      <c r="A598">
        <v>0.99199999999999999</v>
      </c>
      <c r="B598">
        <v>103.1121</v>
      </c>
    </row>
    <row r="599" spans="1:2" x14ac:dyDescent="0.3">
      <c r="A599">
        <v>0.99299999999999999</v>
      </c>
      <c r="B599">
        <v>103.1121</v>
      </c>
    </row>
    <row r="600" spans="1:2" x14ac:dyDescent="0.3">
      <c r="A600">
        <v>0.995</v>
      </c>
      <c r="B600">
        <v>103.1121</v>
      </c>
    </row>
    <row r="601" spans="1:2" x14ac:dyDescent="0.3">
      <c r="A601">
        <v>0.997</v>
      </c>
      <c r="B601">
        <v>103.1121</v>
      </c>
    </row>
    <row r="602" spans="1:2" x14ac:dyDescent="0.3">
      <c r="A602">
        <v>0.998</v>
      </c>
      <c r="B602">
        <v>103.1121</v>
      </c>
    </row>
    <row r="603" spans="1:2" x14ac:dyDescent="0.3">
      <c r="A603">
        <v>1</v>
      </c>
      <c r="B603">
        <v>103.1121</v>
      </c>
    </row>
    <row r="604" spans="1:2" x14ac:dyDescent="0.3">
      <c r="A604">
        <v>1.002</v>
      </c>
      <c r="B604">
        <v>103.1121</v>
      </c>
    </row>
    <row r="605" spans="1:2" x14ac:dyDescent="0.3">
      <c r="A605">
        <v>1.0029999999999999</v>
      </c>
      <c r="B605">
        <v>103.1121</v>
      </c>
    </row>
    <row r="606" spans="1:2" x14ac:dyDescent="0.3">
      <c r="A606">
        <v>1.0049999999999999</v>
      </c>
      <c r="B606">
        <v>103.1121</v>
      </c>
    </row>
    <row r="607" spans="1:2" x14ac:dyDescent="0.3">
      <c r="A607">
        <v>1.0069999999999999</v>
      </c>
      <c r="B607">
        <v>103.1121</v>
      </c>
    </row>
    <row r="608" spans="1:2" x14ac:dyDescent="0.3">
      <c r="A608">
        <v>1.008</v>
      </c>
      <c r="B608">
        <v>103.1121</v>
      </c>
    </row>
    <row r="609" spans="1:2" x14ac:dyDescent="0.3">
      <c r="A609">
        <v>1.01</v>
      </c>
      <c r="B609">
        <v>103.1121</v>
      </c>
    </row>
    <row r="610" spans="1:2" x14ac:dyDescent="0.3">
      <c r="A610">
        <v>1.012</v>
      </c>
      <c r="B610">
        <v>103.1121</v>
      </c>
    </row>
    <row r="611" spans="1:2" x14ac:dyDescent="0.3">
      <c r="A611">
        <v>1.0129999999999999</v>
      </c>
      <c r="B611">
        <v>103.1121</v>
      </c>
    </row>
    <row r="612" spans="1:2" x14ac:dyDescent="0.3">
      <c r="A612">
        <v>1.0149999999999999</v>
      </c>
      <c r="B612">
        <v>103.1121</v>
      </c>
    </row>
    <row r="613" spans="1:2" x14ac:dyDescent="0.3">
      <c r="A613">
        <v>1.0169999999999999</v>
      </c>
      <c r="B613">
        <v>103.1121</v>
      </c>
    </row>
    <row r="614" spans="1:2" x14ac:dyDescent="0.3">
      <c r="A614">
        <v>1.018</v>
      </c>
      <c r="B614">
        <v>103.1121</v>
      </c>
    </row>
    <row r="615" spans="1:2" x14ac:dyDescent="0.3">
      <c r="A615">
        <v>1.02</v>
      </c>
      <c r="B615">
        <v>103.1121</v>
      </c>
    </row>
    <row r="616" spans="1:2" x14ac:dyDescent="0.3">
      <c r="A616">
        <v>1.022</v>
      </c>
      <c r="B616">
        <v>103.1121</v>
      </c>
    </row>
    <row r="617" spans="1:2" x14ac:dyDescent="0.3">
      <c r="A617">
        <v>1.0229999999999999</v>
      </c>
      <c r="B617">
        <v>103.1121</v>
      </c>
    </row>
    <row r="618" spans="1:2" x14ac:dyDescent="0.3">
      <c r="A618">
        <v>1.0249999999999999</v>
      </c>
      <c r="B618">
        <v>103.1121</v>
      </c>
    </row>
    <row r="619" spans="1:2" x14ac:dyDescent="0.3">
      <c r="A619">
        <v>1.0269999999999999</v>
      </c>
      <c r="B619">
        <v>103.1121</v>
      </c>
    </row>
    <row r="620" spans="1:2" x14ac:dyDescent="0.3">
      <c r="A620">
        <v>1.028</v>
      </c>
      <c r="B620">
        <v>103.1121</v>
      </c>
    </row>
    <row r="621" spans="1:2" x14ac:dyDescent="0.3">
      <c r="A621">
        <v>1.03</v>
      </c>
      <c r="B621">
        <v>103.1121</v>
      </c>
    </row>
    <row r="622" spans="1:2" x14ac:dyDescent="0.3">
      <c r="A622">
        <v>1.032</v>
      </c>
      <c r="B622">
        <v>103.1121</v>
      </c>
    </row>
    <row r="623" spans="1:2" x14ac:dyDescent="0.3">
      <c r="A623">
        <v>1.0329999999999999</v>
      </c>
      <c r="B623">
        <v>103.1121</v>
      </c>
    </row>
    <row r="624" spans="1:2" x14ac:dyDescent="0.3">
      <c r="A624">
        <v>1.0349999999999999</v>
      </c>
      <c r="B624">
        <v>103.1121</v>
      </c>
    </row>
    <row r="625" spans="1:2" x14ac:dyDescent="0.3">
      <c r="A625">
        <v>1.0369999999999999</v>
      </c>
      <c r="B625">
        <v>103.1121</v>
      </c>
    </row>
    <row r="626" spans="1:2" x14ac:dyDescent="0.3">
      <c r="A626">
        <v>1.038</v>
      </c>
      <c r="B626">
        <v>103.1121</v>
      </c>
    </row>
    <row r="627" spans="1:2" x14ac:dyDescent="0.3">
      <c r="A627">
        <v>1.04</v>
      </c>
      <c r="B627">
        <v>103.1121</v>
      </c>
    </row>
    <row r="628" spans="1:2" x14ac:dyDescent="0.3">
      <c r="A628">
        <v>1.042</v>
      </c>
      <c r="B628">
        <v>103.1121</v>
      </c>
    </row>
    <row r="629" spans="1:2" x14ac:dyDescent="0.3">
      <c r="A629">
        <v>1.0429999999999999</v>
      </c>
      <c r="B629">
        <v>103.1121</v>
      </c>
    </row>
    <row r="630" spans="1:2" x14ac:dyDescent="0.3">
      <c r="A630">
        <v>1.0449999999999999</v>
      </c>
      <c r="B630">
        <v>103.1121</v>
      </c>
    </row>
    <row r="631" spans="1:2" x14ac:dyDescent="0.3">
      <c r="A631">
        <v>1.0469999999999999</v>
      </c>
      <c r="B631">
        <v>103.1121</v>
      </c>
    </row>
    <row r="632" spans="1:2" x14ac:dyDescent="0.3">
      <c r="A632">
        <v>1.048</v>
      </c>
      <c r="B632">
        <v>103.1121</v>
      </c>
    </row>
    <row r="633" spans="1:2" x14ac:dyDescent="0.3">
      <c r="A633">
        <v>1.05</v>
      </c>
      <c r="B633">
        <v>103.1121</v>
      </c>
    </row>
    <row r="634" spans="1:2" x14ac:dyDescent="0.3">
      <c r="A634">
        <v>1.052</v>
      </c>
      <c r="B634">
        <v>103.1121</v>
      </c>
    </row>
    <row r="635" spans="1:2" x14ac:dyDescent="0.3">
      <c r="A635">
        <v>1.0529999999999999</v>
      </c>
      <c r="B635">
        <v>103.1121</v>
      </c>
    </row>
    <row r="636" spans="1:2" x14ac:dyDescent="0.3">
      <c r="A636">
        <v>1.0549999999999999</v>
      </c>
      <c r="B636">
        <v>103.1121</v>
      </c>
    </row>
    <row r="637" spans="1:2" x14ac:dyDescent="0.3">
      <c r="A637">
        <v>1.0569999999999999</v>
      </c>
      <c r="B637">
        <v>103.1121</v>
      </c>
    </row>
    <row r="638" spans="1:2" x14ac:dyDescent="0.3">
      <c r="A638">
        <v>1.0580000000000001</v>
      </c>
      <c r="B638">
        <v>103.1121</v>
      </c>
    </row>
    <row r="639" spans="1:2" x14ac:dyDescent="0.3">
      <c r="A639">
        <v>1.06</v>
      </c>
      <c r="B639">
        <v>103.1121</v>
      </c>
    </row>
    <row r="640" spans="1:2" x14ac:dyDescent="0.3">
      <c r="A640">
        <v>1.0620000000000001</v>
      </c>
      <c r="B640">
        <v>103.1121</v>
      </c>
    </row>
    <row r="641" spans="1:2" x14ac:dyDescent="0.3">
      <c r="A641">
        <v>1.0629999999999999</v>
      </c>
      <c r="B641">
        <v>103.1121</v>
      </c>
    </row>
    <row r="642" spans="1:2" x14ac:dyDescent="0.3">
      <c r="A642">
        <v>1.0649999999999999</v>
      </c>
      <c r="B642">
        <v>103.1121</v>
      </c>
    </row>
    <row r="643" spans="1:2" x14ac:dyDescent="0.3">
      <c r="A643">
        <v>1.0669999999999999</v>
      </c>
      <c r="B643">
        <v>103.1121</v>
      </c>
    </row>
    <row r="644" spans="1:2" x14ac:dyDescent="0.3">
      <c r="A644">
        <v>1.0680000000000001</v>
      </c>
      <c r="B644">
        <v>103.1121</v>
      </c>
    </row>
    <row r="645" spans="1:2" x14ac:dyDescent="0.3">
      <c r="A645">
        <v>1.07</v>
      </c>
      <c r="B645">
        <v>103.1121</v>
      </c>
    </row>
    <row r="646" spans="1:2" x14ac:dyDescent="0.3">
      <c r="A646">
        <v>1.0720000000000001</v>
      </c>
      <c r="B646">
        <v>103.1121</v>
      </c>
    </row>
    <row r="647" spans="1:2" x14ac:dyDescent="0.3">
      <c r="A647">
        <v>1.073</v>
      </c>
      <c r="B647">
        <v>103.1121</v>
      </c>
    </row>
    <row r="648" spans="1:2" x14ac:dyDescent="0.3">
      <c r="A648">
        <v>1.075</v>
      </c>
      <c r="B648">
        <v>103.1121</v>
      </c>
    </row>
    <row r="649" spans="1:2" x14ac:dyDescent="0.3">
      <c r="A649">
        <v>1.077</v>
      </c>
      <c r="B649">
        <v>103.1121</v>
      </c>
    </row>
    <row r="650" spans="1:2" x14ac:dyDescent="0.3">
      <c r="A650">
        <v>1.0780000000000001</v>
      </c>
      <c r="B650">
        <v>103.1121</v>
      </c>
    </row>
    <row r="651" spans="1:2" x14ac:dyDescent="0.3">
      <c r="A651">
        <v>1.08</v>
      </c>
      <c r="B651">
        <v>103.1121</v>
      </c>
    </row>
    <row r="652" spans="1:2" x14ac:dyDescent="0.3">
      <c r="A652">
        <v>1.0820000000000001</v>
      </c>
      <c r="B652">
        <v>103.1121</v>
      </c>
    </row>
    <row r="653" spans="1:2" x14ac:dyDescent="0.3">
      <c r="A653">
        <v>1.083</v>
      </c>
      <c r="B653">
        <v>103.1121</v>
      </c>
    </row>
    <row r="654" spans="1:2" x14ac:dyDescent="0.3">
      <c r="A654">
        <v>1.085</v>
      </c>
      <c r="B654">
        <v>103.1121</v>
      </c>
    </row>
    <row r="655" spans="1:2" x14ac:dyDescent="0.3">
      <c r="A655">
        <v>1.087</v>
      </c>
      <c r="B655">
        <v>103.1121</v>
      </c>
    </row>
    <row r="656" spans="1:2" x14ac:dyDescent="0.3">
      <c r="A656">
        <v>1.0880000000000001</v>
      </c>
      <c r="B656">
        <v>103.1121</v>
      </c>
    </row>
    <row r="657" spans="1:2" x14ac:dyDescent="0.3">
      <c r="A657">
        <v>1.0900000000000001</v>
      </c>
      <c r="B657">
        <v>103.1121</v>
      </c>
    </row>
    <row r="658" spans="1:2" x14ac:dyDescent="0.3">
      <c r="A658">
        <v>1.0920000000000001</v>
      </c>
      <c r="B658">
        <v>103.1121</v>
      </c>
    </row>
    <row r="659" spans="1:2" x14ac:dyDescent="0.3">
      <c r="A659">
        <v>1.093</v>
      </c>
      <c r="B659">
        <v>103.1121</v>
      </c>
    </row>
    <row r="660" spans="1:2" x14ac:dyDescent="0.3">
      <c r="A660">
        <v>1.095</v>
      </c>
      <c r="B660">
        <v>103.1121</v>
      </c>
    </row>
    <row r="661" spans="1:2" x14ac:dyDescent="0.3">
      <c r="A661">
        <v>1.097</v>
      </c>
      <c r="B661">
        <v>103.1121</v>
      </c>
    </row>
    <row r="662" spans="1:2" x14ac:dyDescent="0.3">
      <c r="A662">
        <v>1.0980000000000001</v>
      </c>
      <c r="B662">
        <v>103.1121</v>
      </c>
    </row>
    <row r="663" spans="1:2" x14ac:dyDescent="0.3">
      <c r="A663">
        <v>1.1000000000000001</v>
      </c>
      <c r="B663">
        <v>103.1121</v>
      </c>
    </row>
    <row r="664" spans="1:2" x14ac:dyDescent="0.3">
      <c r="A664">
        <v>1.1020000000000001</v>
      </c>
      <c r="B664">
        <v>103.1121</v>
      </c>
    </row>
    <row r="665" spans="1:2" x14ac:dyDescent="0.3">
      <c r="A665">
        <v>1.103</v>
      </c>
      <c r="B665">
        <v>103.1121</v>
      </c>
    </row>
    <row r="666" spans="1:2" x14ac:dyDescent="0.3">
      <c r="A666">
        <v>1.105</v>
      </c>
      <c r="B666">
        <v>103.1121</v>
      </c>
    </row>
    <row r="667" spans="1:2" x14ac:dyDescent="0.3">
      <c r="A667">
        <v>1.107</v>
      </c>
      <c r="B667">
        <v>103.1121</v>
      </c>
    </row>
    <row r="668" spans="1:2" x14ac:dyDescent="0.3">
      <c r="A668">
        <v>1.1080000000000001</v>
      </c>
      <c r="B668">
        <v>103.1121</v>
      </c>
    </row>
    <row r="669" spans="1:2" x14ac:dyDescent="0.3">
      <c r="A669">
        <v>1.1100000000000001</v>
      </c>
      <c r="B669">
        <v>103.1121</v>
      </c>
    </row>
    <row r="670" spans="1:2" x14ac:dyDescent="0.3">
      <c r="A670">
        <v>1.1120000000000001</v>
      </c>
      <c r="B670">
        <v>103.1121</v>
      </c>
    </row>
    <row r="671" spans="1:2" x14ac:dyDescent="0.3">
      <c r="A671">
        <v>1.113</v>
      </c>
      <c r="B671">
        <v>103.1121</v>
      </c>
    </row>
    <row r="672" spans="1:2" x14ac:dyDescent="0.3">
      <c r="A672">
        <v>1.115</v>
      </c>
      <c r="B672">
        <v>103.1121</v>
      </c>
    </row>
    <row r="673" spans="1:2" x14ac:dyDescent="0.3">
      <c r="A673">
        <v>1.117</v>
      </c>
      <c r="B673">
        <v>103.1121</v>
      </c>
    </row>
    <row r="674" spans="1:2" x14ac:dyDescent="0.3">
      <c r="A674">
        <v>1.1180000000000001</v>
      </c>
      <c r="B674">
        <v>103.1121</v>
      </c>
    </row>
    <row r="675" spans="1:2" x14ac:dyDescent="0.3">
      <c r="A675">
        <v>1.1200000000000001</v>
      </c>
      <c r="B675">
        <v>103.1121</v>
      </c>
    </row>
    <row r="676" spans="1:2" x14ac:dyDescent="0.3">
      <c r="A676">
        <v>1.1220000000000001</v>
      </c>
      <c r="B676">
        <v>103.1121</v>
      </c>
    </row>
    <row r="677" spans="1:2" x14ac:dyDescent="0.3">
      <c r="A677">
        <v>1.123</v>
      </c>
      <c r="B677">
        <v>103.1121</v>
      </c>
    </row>
    <row r="678" spans="1:2" x14ac:dyDescent="0.3">
      <c r="A678">
        <v>1.125</v>
      </c>
      <c r="B678">
        <v>103.1121</v>
      </c>
    </row>
    <row r="679" spans="1:2" x14ac:dyDescent="0.3">
      <c r="A679">
        <v>1.127</v>
      </c>
      <c r="B679">
        <v>103.1121</v>
      </c>
    </row>
    <row r="680" spans="1:2" x14ac:dyDescent="0.3">
      <c r="A680">
        <v>1.1279999999999999</v>
      </c>
      <c r="B680">
        <v>103.1121</v>
      </c>
    </row>
    <row r="681" spans="1:2" x14ac:dyDescent="0.3">
      <c r="A681">
        <v>1.1299999999999999</v>
      </c>
      <c r="B681">
        <v>103.1121</v>
      </c>
    </row>
    <row r="682" spans="1:2" x14ac:dyDescent="0.3">
      <c r="A682">
        <v>1.1319999999999999</v>
      </c>
      <c r="B682">
        <v>103.1121</v>
      </c>
    </row>
    <row r="683" spans="1:2" x14ac:dyDescent="0.3">
      <c r="A683">
        <v>1.133</v>
      </c>
      <c r="B683">
        <v>103.1121</v>
      </c>
    </row>
    <row r="684" spans="1:2" x14ac:dyDescent="0.3">
      <c r="A684">
        <v>1.135</v>
      </c>
      <c r="B684">
        <v>103.1121</v>
      </c>
    </row>
    <row r="685" spans="1:2" x14ac:dyDescent="0.3">
      <c r="A685">
        <v>1.137</v>
      </c>
      <c r="B685">
        <v>103.1121</v>
      </c>
    </row>
    <row r="686" spans="1:2" x14ac:dyDescent="0.3">
      <c r="A686">
        <v>1.1379999999999999</v>
      </c>
      <c r="B686">
        <v>103.1121</v>
      </c>
    </row>
    <row r="687" spans="1:2" x14ac:dyDescent="0.3">
      <c r="A687">
        <v>1.1399999999999999</v>
      </c>
      <c r="B687">
        <v>103.1121</v>
      </c>
    </row>
    <row r="688" spans="1:2" x14ac:dyDescent="0.3">
      <c r="A688">
        <v>1.1419999999999999</v>
      </c>
      <c r="B688">
        <v>103.1121</v>
      </c>
    </row>
    <row r="689" spans="1:2" x14ac:dyDescent="0.3">
      <c r="A689">
        <v>1.143</v>
      </c>
      <c r="B689">
        <v>103.1121</v>
      </c>
    </row>
    <row r="690" spans="1:2" x14ac:dyDescent="0.3">
      <c r="A690">
        <v>1.145</v>
      </c>
      <c r="B690">
        <v>103.1121</v>
      </c>
    </row>
    <row r="691" spans="1:2" x14ac:dyDescent="0.3">
      <c r="A691">
        <v>1.147</v>
      </c>
      <c r="B691">
        <v>103.1121</v>
      </c>
    </row>
    <row r="692" spans="1:2" x14ac:dyDescent="0.3">
      <c r="A692">
        <v>1.1479999999999999</v>
      </c>
      <c r="B692">
        <v>103.1121</v>
      </c>
    </row>
    <row r="693" spans="1:2" x14ac:dyDescent="0.3">
      <c r="A693">
        <v>1.1499999999999999</v>
      </c>
      <c r="B693">
        <v>103.1121</v>
      </c>
    </row>
    <row r="694" spans="1:2" x14ac:dyDescent="0.3">
      <c r="A694">
        <v>1.1519999999999999</v>
      </c>
      <c r="B694">
        <v>102.2122</v>
      </c>
    </row>
    <row r="695" spans="1:2" x14ac:dyDescent="0.3">
      <c r="A695">
        <v>1.153</v>
      </c>
      <c r="B695">
        <v>100.7124</v>
      </c>
    </row>
    <row r="696" spans="1:2" x14ac:dyDescent="0.3">
      <c r="A696">
        <v>1.155</v>
      </c>
      <c r="B696">
        <v>99.212599999999995</v>
      </c>
    </row>
    <row r="697" spans="1:2" x14ac:dyDescent="0.3">
      <c r="A697">
        <v>1.157</v>
      </c>
      <c r="B697">
        <v>97.750280000000004</v>
      </c>
    </row>
    <row r="698" spans="1:2" x14ac:dyDescent="0.3">
      <c r="A698">
        <v>1.1579999999999999</v>
      </c>
      <c r="B698">
        <v>96.287959999999998</v>
      </c>
    </row>
    <row r="699" spans="1:2" x14ac:dyDescent="0.3">
      <c r="A699">
        <v>1.1599999999999999</v>
      </c>
      <c r="B699">
        <v>94.825649999999996</v>
      </c>
    </row>
    <row r="700" spans="1:2" x14ac:dyDescent="0.3">
      <c r="A700">
        <v>1.1619999999999999</v>
      </c>
      <c r="B700">
        <v>93.400829999999999</v>
      </c>
    </row>
    <row r="701" spans="1:2" x14ac:dyDescent="0.3">
      <c r="A701">
        <v>1.163</v>
      </c>
      <c r="B701">
        <v>91.976010000000002</v>
      </c>
    </row>
    <row r="702" spans="1:2" x14ac:dyDescent="0.3">
      <c r="A702">
        <v>1.165</v>
      </c>
      <c r="B702">
        <v>90.588679999999997</v>
      </c>
    </row>
    <row r="703" spans="1:2" x14ac:dyDescent="0.3">
      <c r="A703">
        <v>1.167</v>
      </c>
      <c r="B703">
        <v>89.201350000000005</v>
      </c>
    </row>
    <row r="704" spans="1:2" x14ac:dyDescent="0.3">
      <c r="A704">
        <v>1.1679999999999999</v>
      </c>
      <c r="B704">
        <v>87.851519999999994</v>
      </c>
    </row>
    <row r="705" spans="1:2" x14ac:dyDescent="0.3">
      <c r="A705">
        <v>1.17</v>
      </c>
      <c r="B705">
        <v>86.539180000000002</v>
      </c>
    </row>
    <row r="706" spans="1:2" x14ac:dyDescent="0.3">
      <c r="A706">
        <v>1.1719999999999999</v>
      </c>
      <c r="B706">
        <v>85.189350000000005</v>
      </c>
    </row>
    <row r="707" spans="1:2" x14ac:dyDescent="0.3">
      <c r="A707">
        <v>1.173</v>
      </c>
      <c r="B707">
        <v>83.914510000000007</v>
      </c>
    </row>
    <row r="708" spans="1:2" x14ac:dyDescent="0.3">
      <c r="A708">
        <v>1.175</v>
      </c>
      <c r="B708">
        <v>82.639669999999995</v>
      </c>
    </row>
    <row r="709" spans="1:2" x14ac:dyDescent="0.3">
      <c r="A709">
        <v>1.177</v>
      </c>
      <c r="B709">
        <v>81.364829999999998</v>
      </c>
    </row>
    <row r="710" spans="1:2" x14ac:dyDescent="0.3">
      <c r="A710">
        <v>1.1779999999999999</v>
      </c>
      <c r="B710">
        <v>80.127489999999995</v>
      </c>
    </row>
    <row r="711" spans="1:2" x14ac:dyDescent="0.3">
      <c r="A711">
        <v>1.18</v>
      </c>
      <c r="B711">
        <v>78.890140000000002</v>
      </c>
    </row>
    <row r="712" spans="1:2" x14ac:dyDescent="0.3">
      <c r="A712">
        <v>1.1819999999999999</v>
      </c>
      <c r="B712">
        <v>77.690290000000005</v>
      </c>
    </row>
    <row r="713" spans="1:2" x14ac:dyDescent="0.3">
      <c r="A713">
        <v>1.1830000000000001</v>
      </c>
      <c r="B713">
        <v>76.527929999999998</v>
      </c>
    </row>
    <row r="714" spans="1:2" x14ac:dyDescent="0.3">
      <c r="A714">
        <v>1.1850000000000001</v>
      </c>
      <c r="B714">
        <v>75.365579999999994</v>
      </c>
    </row>
    <row r="715" spans="1:2" x14ac:dyDescent="0.3">
      <c r="A715">
        <v>1.1870000000000001</v>
      </c>
      <c r="B715">
        <v>74.203220000000002</v>
      </c>
    </row>
    <row r="716" spans="1:2" x14ac:dyDescent="0.3">
      <c r="A716">
        <v>1.1879999999999999</v>
      </c>
      <c r="B716">
        <v>73.078360000000004</v>
      </c>
    </row>
    <row r="717" spans="1:2" x14ac:dyDescent="0.3">
      <c r="A717">
        <v>1.19</v>
      </c>
      <c r="B717">
        <v>71.991</v>
      </c>
    </row>
    <row r="718" spans="1:2" x14ac:dyDescent="0.3">
      <c r="A718">
        <v>1.1919999999999999</v>
      </c>
      <c r="B718">
        <v>70.903639999999996</v>
      </c>
    </row>
    <row r="719" spans="1:2" x14ac:dyDescent="0.3">
      <c r="A719">
        <v>1.1930000000000001</v>
      </c>
      <c r="B719">
        <v>69.853769999999997</v>
      </c>
    </row>
    <row r="720" spans="1:2" x14ac:dyDescent="0.3">
      <c r="A720">
        <v>1.1950000000000001</v>
      </c>
      <c r="B720">
        <v>68.803899999999999</v>
      </c>
    </row>
    <row r="721" spans="1:2" x14ac:dyDescent="0.3">
      <c r="A721">
        <v>1.1970000000000001</v>
      </c>
      <c r="B721">
        <v>67.75403</v>
      </c>
    </row>
    <row r="722" spans="1:2" x14ac:dyDescent="0.3">
      <c r="A722">
        <v>1.198</v>
      </c>
      <c r="B722">
        <v>66.741659999999996</v>
      </c>
    </row>
    <row r="723" spans="1:2" x14ac:dyDescent="0.3">
      <c r="A723">
        <v>1.2</v>
      </c>
      <c r="B723">
        <v>65.766779999999997</v>
      </c>
    </row>
    <row r="724" spans="1:2" x14ac:dyDescent="0.3">
      <c r="A724">
        <v>1.202</v>
      </c>
      <c r="B724">
        <v>64.791899999999998</v>
      </c>
    </row>
    <row r="725" spans="1:2" x14ac:dyDescent="0.3">
      <c r="A725">
        <v>1.2030000000000001</v>
      </c>
      <c r="B725">
        <v>63.817019999999999</v>
      </c>
    </row>
    <row r="726" spans="1:2" x14ac:dyDescent="0.3">
      <c r="A726">
        <v>1.2050000000000001</v>
      </c>
      <c r="B726">
        <v>62.879640000000002</v>
      </c>
    </row>
    <row r="727" spans="1:2" x14ac:dyDescent="0.3">
      <c r="A727">
        <v>1.2070000000000001</v>
      </c>
      <c r="B727">
        <v>61.979750000000003</v>
      </c>
    </row>
    <row r="728" spans="1:2" x14ac:dyDescent="0.3">
      <c r="A728">
        <v>1.208</v>
      </c>
      <c r="B728">
        <v>61.079859999999996</v>
      </c>
    </row>
    <row r="729" spans="1:2" x14ac:dyDescent="0.3">
      <c r="A729">
        <v>1.21</v>
      </c>
      <c r="B729">
        <v>60.17998</v>
      </c>
    </row>
    <row r="730" spans="1:2" x14ac:dyDescent="0.3">
      <c r="A730">
        <v>1.212</v>
      </c>
      <c r="B730">
        <v>59.31758</v>
      </c>
    </row>
    <row r="731" spans="1:2" x14ac:dyDescent="0.3">
      <c r="A731">
        <v>1.2130000000000001</v>
      </c>
      <c r="B731">
        <v>58.455190000000002</v>
      </c>
    </row>
    <row r="732" spans="1:2" x14ac:dyDescent="0.3">
      <c r="A732">
        <v>1.2150000000000001</v>
      </c>
      <c r="B732">
        <v>57.592799999999997</v>
      </c>
    </row>
    <row r="733" spans="1:2" x14ac:dyDescent="0.3">
      <c r="A733">
        <v>1.2170000000000001</v>
      </c>
      <c r="B733">
        <v>56.767899999999997</v>
      </c>
    </row>
    <row r="734" spans="1:2" x14ac:dyDescent="0.3">
      <c r="A734">
        <v>1.218</v>
      </c>
      <c r="B734">
        <v>55.980499999999999</v>
      </c>
    </row>
    <row r="735" spans="1:2" x14ac:dyDescent="0.3">
      <c r="A735">
        <v>1.22</v>
      </c>
      <c r="B735">
        <v>47.91901</v>
      </c>
    </row>
    <row r="736" spans="1:2" x14ac:dyDescent="0.3">
      <c r="A736">
        <v>1.222</v>
      </c>
      <c r="B736">
        <v>44.394449999999999</v>
      </c>
    </row>
    <row r="737" spans="1:2" x14ac:dyDescent="0.3">
      <c r="A737">
        <v>1.2230000000000001</v>
      </c>
      <c r="B737">
        <v>42.669670000000004</v>
      </c>
    </row>
    <row r="738" spans="1:2" x14ac:dyDescent="0.3">
      <c r="A738">
        <v>1.2250000000000001</v>
      </c>
      <c r="B738">
        <v>48.93139</v>
      </c>
    </row>
    <row r="739" spans="1:2" x14ac:dyDescent="0.3">
      <c r="A739">
        <v>1.2270000000000001</v>
      </c>
      <c r="B739">
        <v>50.806150000000002</v>
      </c>
    </row>
    <row r="740" spans="1:2" x14ac:dyDescent="0.3">
      <c r="A740">
        <v>1.228</v>
      </c>
      <c r="B740">
        <v>50.918640000000003</v>
      </c>
    </row>
    <row r="741" spans="1:2" x14ac:dyDescent="0.3">
      <c r="A741">
        <v>1.23</v>
      </c>
      <c r="B741">
        <v>50.506189999999997</v>
      </c>
    </row>
    <row r="742" spans="1:2" x14ac:dyDescent="0.3">
      <c r="A742">
        <v>1.232</v>
      </c>
      <c r="B742">
        <v>49.906260000000003</v>
      </c>
    </row>
    <row r="743" spans="1:2" x14ac:dyDescent="0.3">
      <c r="A743">
        <v>1.2330000000000001</v>
      </c>
      <c r="B743">
        <v>49.268839999999997</v>
      </c>
    </row>
    <row r="744" spans="1:2" x14ac:dyDescent="0.3">
      <c r="A744">
        <v>1.2350000000000001</v>
      </c>
      <c r="B744">
        <v>48.631419999999999</v>
      </c>
    </row>
    <row r="745" spans="1:2" x14ac:dyDescent="0.3">
      <c r="A745">
        <v>1.2370000000000001</v>
      </c>
      <c r="B745">
        <v>47.956499999999998</v>
      </c>
    </row>
    <row r="746" spans="1:2" x14ac:dyDescent="0.3">
      <c r="A746">
        <v>1.238</v>
      </c>
      <c r="B746">
        <v>47.31908</v>
      </c>
    </row>
    <row r="747" spans="1:2" x14ac:dyDescent="0.3">
      <c r="A747">
        <v>1.24</v>
      </c>
      <c r="B747">
        <v>46.681660000000001</v>
      </c>
    </row>
    <row r="748" spans="1:2" x14ac:dyDescent="0.3">
      <c r="A748">
        <v>1.242</v>
      </c>
      <c r="B748">
        <v>46.081740000000003</v>
      </c>
    </row>
    <row r="749" spans="1:2" x14ac:dyDescent="0.3">
      <c r="A749">
        <v>1.2430000000000001</v>
      </c>
      <c r="B749">
        <v>45.444319999999998</v>
      </c>
    </row>
    <row r="750" spans="1:2" x14ac:dyDescent="0.3">
      <c r="A750">
        <v>1.2450000000000001</v>
      </c>
      <c r="B750">
        <v>44.844389999999997</v>
      </c>
    </row>
    <row r="751" spans="1:2" x14ac:dyDescent="0.3">
      <c r="A751">
        <v>1.2470000000000001</v>
      </c>
      <c r="B751">
        <v>44.281959999999998</v>
      </c>
    </row>
    <row r="752" spans="1:2" x14ac:dyDescent="0.3">
      <c r="A752">
        <v>1.248</v>
      </c>
      <c r="B752">
        <v>43.682040000000001</v>
      </c>
    </row>
    <row r="753" spans="1:2" x14ac:dyDescent="0.3">
      <c r="A753">
        <v>1.25</v>
      </c>
      <c r="B753">
        <v>43.119610000000002</v>
      </c>
    </row>
    <row r="754" spans="1:2" x14ac:dyDescent="0.3">
      <c r="A754">
        <v>1.252</v>
      </c>
      <c r="B754">
        <v>42.557180000000002</v>
      </c>
    </row>
    <row r="755" spans="1:2" x14ac:dyDescent="0.3">
      <c r="A755">
        <v>1.2529999999999999</v>
      </c>
      <c r="B755">
        <v>42.032249999999998</v>
      </c>
    </row>
    <row r="756" spans="1:2" x14ac:dyDescent="0.3">
      <c r="A756">
        <v>1.2549999999999999</v>
      </c>
      <c r="B756">
        <v>41.507309999999997</v>
      </c>
    </row>
    <row r="757" spans="1:2" x14ac:dyDescent="0.3">
      <c r="A757">
        <v>1.2569999999999999</v>
      </c>
      <c r="B757">
        <v>40.982379999999999</v>
      </c>
    </row>
    <row r="758" spans="1:2" x14ac:dyDescent="0.3">
      <c r="A758">
        <v>1.258</v>
      </c>
      <c r="B758">
        <v>40.457439999999998</v>
      </c>
    </row>
    <row r="759" spans="1:2" x14ac:dyDescent="0.3">
      <c r="A759">
        <v>1.26</v>
      </c>
      <c r="B759">
        <v>39.932510000000001</v>
      </c>
    </row>
    <row r="760" spans="1:2" x14ac:dyDescent="0.3">
      <c r="A760">
        <v>1.262</v>
      </c>
      <c r="B760">
        <v>39.445070000000001</v>
      </c>
    </row>
    <row r="761" spans="1:2" x14ac:dyDescent="0.3">
      <c r="A761">
        <v>1.2629999999999999</v>
      </c>
      <c r="B761">
        <v>38.957630000000002</v>
      </c>
    </row>
    <row r="762" spans="1:2" x14ac:dyDescent="0.3">
      <c r="A762">
        <v>1.2649999999999999</v>
      </c>
      <c r="B762">
        <v>38.470190000000002</v>
      </c>
    </row>
    <row r="763" spans="1:2" x14ac:dyDescent="0.3">
      <c r="A763">
        <v>1.2669999999999999</v>
      </c>
      <c r="B763">
        <v>38.020249999999997</v>
      </c>
    </row>
    <row r="764" spans="1:2" x14ac:dyDescent="0.3">
      <c r="A764">
        <v>1.268</v>
      </c>
      <c r="B764">
        <v>37.570300000000003</v>
      </c>
    </row>
    <row r="765" spans="1:2" x14ac:dyDescent="0.3">
      <c r="A765">
        <v>1.27</v>
      </c>
      <c r="B765">
        <v>37.120359999999998</v>
      </c>
    </row>
    <row r="766" spans="1:2" x14ac:dyDescent="0.3">
      <c r="A766">
        <v>1.272</v>
      </c>
      <c r="B766">
        <v>36.67042</v>
      </c>
    </row>
    <row r="767" spans="1:2" x14ac:dyDescent="0.3">
      <c r="A767">
        <v>1.2729999999999999</v>
      </c>
      <c r="B767">
        <v>36.25797</v>
      </c>
    </row>
    <row r="768" spans="1:2" x14ac:dyDescent="0.3">
      <c r="A768">
        <v>1.2749999999999999</v>
      </c>
      <c r="B768">
        <v>35.84552</v>
      </c>
    </row>
    <row r="769" spans="1:2" x14ac:dyDescent="0.3">
      <c r="A769">
        <v>1.2769999999999999</v>
      </c>
      <c r="B769">
        <v>35.433070000000001</v>
      </c>
    </row>
    <row r="770" spans="1:2" x14ac:dyDescent="0.3">
      <c r="A770">
        <v>1.278</v>
      </c>
      <c r="B770">
        <v>35.020620000000001</v>
      </c>
    </row>
    <row r="771" spans="1:2" x14ac:dyDescent="0.3">
      <c r="A771">
        <v>1.28</v>
      </c>
      <c r="B771">
        <v>34.645670000000003</v>
      </c>
    </row>
    <row r="772" spans="1:2" x14ac:dyDescent="0.3">
      <c r="A772">
        <v>1.282</v>
      </c>
      <c r="B772">
        <v>34.233220000000003</v>
      </c>
    </row>
    <row r="773" spans="1:2" x14ac:dyDescent="0.3">
      <c r="A773">
        <v>1.2829999999999999</v>
      </c>
      <c r="B773">
        <v>33.858269999999997</v>
      </c>
    </row>
    <row r="774" spans="1:2" x14ac:dyDescent="0.3">
      <c r="A774">
        <v>1.2849999999999999</v>
      </c>
      <c r="B774">
        <v>33.483310000000003</v>
      </c>
    </row>
    <row r="775" spans="1:2" x14ac:dyDescent="0.3">
      <c r="A775">
        <v>1.2869999999999999</v>
      </c>
      <c r="B775">
        <v>33.108359999999998</v>
      </c>
    </row>
    <row r="776" spans="1:2" x14ac:dyDescent="0.3">
      <c r="A776">
        <v>1.288</v>
      </c>
      <c r="B776">
        <v>32.733409999999999</v>
      </c>
    </row>
    <row r="777" spans="1:2" x14ac:dyDescent="0.3">
      <c r="A777">
        <v>1.29</v>
      </c>
      <c r="B777">
        <v>32.358460000000001</v>
      </c>
    </row>
    <row r="778" spans="1:2" x14ac:dyDescent="0.3">
      <c r="A778">
        <v>1.292</v>
      </c>
      <c r="B778">
        <v>32.021000000000001</v>
      </c>
    </row>
    <row r="779" spans="1:2" x14ac:dyDescent="0.3">
      <c r="A779">
        <v>1.2929999999999999</v>
      </c>
      <c r="B779">
        <v>31.683540000000001</v>
      </c>
    </row>
    <row r="780" spans="1:2" x14ac:dyDescent="0.3">
      <c r="A780">
        <v>1.2949999999999999</v>
      </c>
      <c r="B780">
        <v>31.308589999999999</v>
      </c>
    </row>
    <row r="781" spans="1:2" x14ac:dyDescent="0.3">
      <c r="A781">
        <v>1.2969999999999999</v>
      </c>
      <c r="B781">
        <v>31.008620000000001</v>
      </c>
    </row>
    <row r="782" spans="1:2" x14ac:dyDescent="0.3">
      <c r="A782">
        <v>1.298</v>
      </c>
      <c r="B782">
        <v>30.67117</v>
      </c>
    </row>
    <row r="783" spans="1:2" x14ac:dyDescent="0.3">
      <c r="A783">
        <v>1.3</v>
      </c>
      <c r="B783">
        <v>30.33371</v>
      </c>
    </row>
    <row r="784" spans="1:2" x14ac:dyDescent="0.3">
      <c r="A784">
        <v>1.302</v>
      </c>
      <c r="B784">
        <v>30.033750000000001</v>
      </c>
    </row>
    <row r="785" spans="1:2" x14ac:dyDescent="0.3">
      <c r="A785">
        <v>1.3029999999999999</v>
      </c>
      <c r="B785">
        <v>29.696290000000001</v>
      </c>
    </row>
    <row r="786" spans="1:2" x14ac:dyDescent="0.3">
      <c r="A786">
        <v>1.3049999999999999</v>
      </c>
      <c r="B786">
        <v>29.396329999999999</v>
      </c>
    </row>
    <row r="787" spans="1:2" x14ac:dyDescent="0.3">
      <c r="A787">
        <v>1.3069999999999999</v>
      </c>
      <c r="B787">
        <v>29.096360000000001</v>
      </c>
    </row>
    <row r="788" spans="1:2" x14ac:dyDescent="0.3">
      <c r="A788">
        <v>1.3080000000000001</v>
      </c>
      <c r="B788">
        <v>28.796399999999998</v>
      </c>
    </row>
    <row r="789" spans="1:2" x14ac:dyDescent="0.3">
      <c r="A789">
        <v>1.31</v>
      </c>
      <c r="B789">
        <v>28.533930000000002</v>
      </c>
    </row>
    <row r="790" spans="1:2" x14ac:dyDescent="0.3">
      <c r="A790">
        <v>1.3120000000000001</v>
      </c>
      <c r="B790">
        <v>28.233969999999999</v>
      </c>
    </row>
    <row r="791" spans="1:2" x14ac:dyDescent="0.3">
      <c r="A791">
        <v>1.3129999999999999</v>
      </c>
      <c r="B791">
        <v>27.971499999999999</v>
      </c>
    </row>
    <row r="792" spans="1:2" x14ac:dyDescent="0.3">
      <c r="A792">
        <v>1.3149999999999999</v>
      </c>
      <c r="B792">
        <v>27.67154</v>
      </c>
    </row>
    <row r="793" spans="1:2" x14ac:dyDescent="0.3">
      <c r="A793">
        <v>1.3169999999999999</v>
      </c>
      <c r="B793">
        <v>27.40907</v>
      </c>
    </row>
    <row r="794" spans="1:2" x14ac:dyDescent="0.3">
      <c r="A794">
        <v>1.3180000000000001</v>
      </c>
      <c r="B794">
        <v>27.146609999999999</v>
      </c>
    </row>
    <row r="795" spans="1:2" x14ac:dyDescent="0.3">
      <c r="A795">
        <v>1.32</v>
      </c>
      <c r="B795">
        <v>26.884139999999999</v>
      </c>
    </row>
    <row r="796" spans="1:2" x14ac:dyDescent="0.3">
      <c r="A796">
        <v>1.3220000000000001</v>
      </c>
      <c r="B796">
        <v>26.621670000000002</v>
      </c>
    </row>
    <row r="797" spans="1:2" x14ac:dyDescent="0.3">
      <c r="A797">
        <v>1.323</v>
      </c>
      <c r="B797">
        <v>26.359210000000001</v>
      </c>
    </row>
    <row r="798" spans="1:2" x14ac:dyDescent="0.3">
      <c r="A798">
        <v>1.325</v>
      </c>
      <c r="B798">
        <v>26.134229999999999</v>
      </c>
    </row>
    <row r="799" spans="1:2" x14ac:dyDescent="0.3">
      <c r="A799">
        <v>1.327</v>
      </c>
      <c r="B799">
        <v>25.871770000000001</v>
      </c>
    </row>
    <row r="800" spans="1:2" x14ac:dyDescent="0.3">
      <c r="A800">
        <v>1.3280000000000001</v>
      </c>
      <c r="B800">
        <v>25.646789999999999</v>
      </c>
    </row>
    <row r="801" spans="1:2" x14ac:dyDescent="0.3">
      <c r="A801">
        <v>1.33</v>
      </c>
      <c r="B801">
        <v>25.42182</v>
      </c>
    </row>
    <row r="802" spans="1:2" x14ac:dyDescent="0.3">
      <c r="A802">
        <v>1.3320000000000001</v>
      </c>
      <c r="B802">
        <v>25.196850000000001</v>
      </c>
    </row>
    <row r="803" spans="1:2" x14ac:dyDescent="0.3">
      <c r="A803">
        <v>1.333</v>
      </c>
      <c r="B803">
        <v>24.971879999999999</v>
      </c>
    </row>
    <row r="804" spans="1:2" x14ac:dyDescent="0.3">
      <c r="A804">
        <v>1.335</v>
      </c>
      <c r="B804">
        <v>24.74691</v>
      </c>
    </row>
    <row r="805" spans="1:2" x14ac:dyDescent="0.3">
      <c r="A805">
        <v>1.337</v>
      </c>
      <c r="B805">
        <v>24.521930000000001</v>
      </c>
    </row>
    <row r="806" spans="1:2" x14ac:dyDescent="0.3">
      <c r="A806">
        <v>1.3380000000000001</v>
      </c>
      <c r="B806">
        <v>24.296959999999999</v>
      </c>
    </row>
    <row r="807" spans="1:2" x14ac:dyDescent="0.3">
      <c r="A807">
        <v>1.34</v>
      </c>
      <c r="B807">
        <v>24.109490000000001</v>
      </c>
    </row>
    <row r="808" spans="1:2" x14ac:dyDescent="0.3">
      <c r="A808">
        <v>1.3420000000000001</v>
      </c>
      <c r="B808">
        <v>23.884509999999999</v>
      </c>
    </row>
    <row r="809" spans="1:2" x14ac:dyDescent="0.3">
      <c r="A809">
        <v>1.343</v>
      </c>
      <c r="B809">
        <v>23.697040000000001</v>
      </c>
    </row>
    <row r="810" spans="1:2" x14ac:dyDescent="0.3">
      <c r="A810">
        <v>1.345</v>
      </c>
      <c r="B810">
        <v>23.50956</v>
      </c>
    </row>
    <row r="811" spans="1:2" x14ac:dyDescent="0.3">
      <c r="A811">
        <v>1.347</v>
      </c>
      <c r="B811">
        <v>23.284590000000001</v>
      </c>
    </row>
    <row r="812" spans="1:2" x14ac:dyDescent="0.3">
      <c r="A812">
        <v>1.3480000000000001</v>
      </c>
      <c r="B812">
        <v>23.097110000000001</v>
      </c>
    </row>
    <row r="813" spans="1:2" x14ac:dyDescent="0.3">
      <c r="A813">
        <v>1.35</v>
      </c>
      <c r="B813">
        <v>22.90964</v>
      </c>
    </row>
    <row r="814" spans="1:2" x14ac:dyDescent="0.3">
      <c r="A814">
        <v>1.3520000000000001</v>
      </c>
      <c r="B814">
        <v>22.722159999999999</v>
      </c>
    </row>
    <row r="815" spans="1:2" x14ac:dyDescent="0.3">
      <c r="A815">
        <v>1.353</v>
      </c>
      <c r="B815">
        <v>22.572179999999999</v>
      </c>
    </row>
    <row r="816" spans="1:2" x14ac:dyDescent="0.3">
      <c r="A816">
        <v>1.355</v>
      </c>
      <c r="B816">
        <v>22.384699999999999</v>
      </c>
    </row>
    <row r="817" spans="1:2" x14ac:dyDescent="0.3">
      <c r="A817">
        <v>1.357</v>
      </c>
      <c r="B817">
        <v>22.197230000000001</v>
      </c>
    </row>
    <row r="818" spans="1:2" x14ac:dyDescent="0.3">
      <c r="A818">
        <v>1.3580000000000001</v>
      </c>
      <c r="B818">
        <v>22.00975</v>
      </c>
    </row>
    <row r="819" spans="1:2" x14ac:dyDescent="0.3">
      <c r="A819">
        <v>1.36</v>
      </c>
      <c r="B819">
        <v>21.859770000000001</v>
      </c>
    </row>
    <row r="820" spans="1:2" x14ac:dyDescent="0.3">
      <c r="A820">
        <v>1.3620000000000001</v>
      </c>
      <c r="B820">
        <v>21.67229</v>
      </c>
    </row>
    <row r="821" spans="1:2" x14ac:dyDescent="0.3">
      <c r="A821">
        <v>1.363</v>
      </c>
      <c r="B821">
        <v>21.522310000000001</v>
      </c>
    </row>
    <row r="822" spans="1:2" x14ac:dyDescent="0.3">
      <c r="A822">
        <v>1.365</v>
      </c>
      <c r="B822">
        <v>21.372330000000002</v>
      </c>
    </row>
    <row r="823" spans="1:2" x14ac:dyDescent="0.3">
      <c r="A823">
        <v>1.367</v>
      </c>
      <c r="B823">
        <v>21.184850000000001</v>
      </c>
    </row>
    <row r="824" spans="1:2" x14ac:dyDescent="0.3">
      <c r="A824">
        <v>1.3680000000000001</v>
      </c>
      <c r="B824">
        <v>21.034870000000002</v>
      </c>
    </row>
    <row r="825" spans="1:2" x14ac:dyDescent="0.3">
      <c r="A825">
        <v>1.37</v>
      </c>
      <c r="B825">
        <v>20.884889999999999</v>
      </c>
    </row>
    <row r="826" spans="1:2" x14ac:dyDescent="0.3">
      <c r="A826">
        <v>1.3720000000000001</v>
      </c>
      <c r="B826">
        <v>20.734909999999999</v>
      </c>
    </row>
    <row r="827" spans="1:2" x14ac:dyDescent="0.3">
      <c r="A827">
        <v>1.373</v>
      </c>
      <c r="B827">
        <v>20.58493</v>
      </c>
    </row>
    <row r="828" spans="1:2" x14ac:dyDescent="0.3">
      <c r="A828">
        <v>1.375</v>
      </c>
      <c r="B828">
        <v>20.434950000000001</v>
      </c>
    </row>
    <row r="829" spans="1:2" x14ac:dyDescent="0.3">
      <c r="A829">
        <v>1.377</v>
      </c>
      <c r="B829">
        <v>20.32246</v>
      </c>
    </row>
    <row r="830" spans="1:2" x14ac:dyDescent="0.3">
      <c r="A830">
        <v>1.3779999999999999</v>
      </c>
      <c r="B830">
        <v>20.17248</v>
      </c>
    </row>
    <row r="831" spans="1:2" x14ac:dyDescent="0.3">
      <c r="A831">
        <v>1.38</v>
      </c>
      <c r="B831">
        <v>20.022500000000001</v>
      </c>
    </row>
    <row r="832" spans="1:2" x14ac:dyDescent="0.3">
      <c r="A832">
        <v>1.3819999999999999</v>
      </c>
      <c r="B832">
        <v>19.872520000000002</v>
      </c>
    </row>
    <row r="833" spans="1:2" x14ac:dyDescent="0.3">
      <c r="A833">
        <v>1.383</v>
      </c>
      <c r="B833">
        <v>19.76003</v>
      </c>
    </row>
    <row r="834" spans="1:2" x14ac:dyDescent="0.3">
      <c r="A834">
        <v>1.385</v>
      </c>
      <c r="B834">
        <v>19.610050000000001</v>
      </c>
    </row>
    <row r="835" spans="1:2" x14ac:dyDescent="0.3">
      <c r="A835">
        <v>1.387</v>
      </c>
      <c r="B835">
        <v>19.49756</v>
      </c>
    </row>
    <row r="836" spans="1:2" x14ac:dyDescent="0.3">
      <c r="A836">
        <v>1.3879999999999999</v>
      </c>
      <c r="B836">
        <v>19.347580000000001</v>
      </c>
    </row>
    <row r="837" spans="1:2" x14ac:dyDescent="0.3">
      <c r="A837">
        <v>1.39</v>
      </c>
      <c r="B837">
        <v>19.235099999999999</v>
      </c>
    </row>
    <row r="838" spans="1:2" x14ac:dyDescent="0.3">
      <c r="A838">
        <v>1.3919999999999999</v>
      </c>
      <c r="B838">
        <v>19.122610000000002</v>
      </c>
    </row>
    <row r="839" spans="1:2" x14ac:dyDescent="0.3">
      <c r="A839">
        <v>1.393</v>
      </c>
      <c r="B839">
        <v>18.972629999999999</v>
      </c>
    </row>
    <row r="840" spans="1:2" x14ac:dyDescent="0.3">
      <c r="A840">
        <v>1.395</v>
      </c>
      <c r="B840">
        <v>18.860140000000001</v>
      </c>
    </row>
    <row r="841" spans="1:2" x14ac:dyDescent="0.3">
      <c r="A841">
        <v>1.397</v>
      </c>
      <c r="B841">
        <v>18.74766</v>
      </c>
    </row>
    <row r="842" spans="1:2" x14ac:dyDescent="0.3">
      <c r="A842">
        <v>1.3979999999999999</v>
      </c>
      <c r="B842">
        <v>18.635169999999999</v>
      </c>
    </row>
    <row r="843" spans="1:2" x14ac:dyDescent="0.3">
      <c r="A843">
        <v>1.4</v>
      </c>
      <c r="B843">
        <v>18.522680000000001</v>
      </c>
    </row>
    <row r="844" spans="1:2" x14ac:dyDescent="0.3">
      <c r="A844">
        <v>1.4019999999999999</v>
      </c>
      <c r="B844">
        <v>18.4102</v>
      </c>
    </row>
    <row r="845" spans="1:2" x14ac:dyDescent="0.3">
      <c r="A845">
        <v>1.403</v>
      </c>
      <c r="B845">
        <v>18.297709999999999</v>
      </c>
    </row>
    <row r="846" spans="1:2" x14ac:dyDescent="0.3">
      <c r="A846">
        <v>1.405</v>
      </c>
      <c r="B846">
        <v>18.185230000000001</v>
      </c>
    </row>
    <row r="847" spans="1:2" x14ac:dyDescent="0.3">
      <c r="A847">
        <v>1.407</v>
      </c>
      <c r="B847">
        <v>18.07274</v>
      </c>
    </row>
    <row r="848" spans="1:2" x14ac:dyDescent="0.3">
      <c r="A848">
        <v>1.4079999999999999</v>
      </c>
      <c r="B848">
        <v>17.960249999999998</v>
      </c>
    </row>
    <row r="849" spans="1:2" x14ac:dyDescent="0.3">
      <c r="A849">
        <v>1.41</v>
      </c>
      <c r="B849">
        <v>17.847770000000001</v>
      </c>
    </row>
    <row r="850" spans="1:2" x14ac:dyDescent="0.3">
      <c r="A850">
        <v>1.4119999999999999</v>
      </c>
      <c r="B850">
        <v>17.772780000000001</v>
      </c>
    </row>
    <row r="851" spans="1:2" x14ac:dyDescent="0.3">
      <c r="A851">
        <v>1.413</v>
      </c>
      <c r="B851">
        <v>17.66029</v>
      </c>
    </row>
    <row r="852" spans="1:2" x14ac:dyDescent="0.3">
      <c r="A852">
        <v>1.415</v>
      </c>
      <c r="B852">
        <v>17.547809999999998</v>
      </c>
    </row>
    <row r="853" spans="1:2" x14ac:dyDescent="0.3">
      <c r="A853">
        <v>1.417</v>
      </c>
      <c r="B853">
        <v>17.472819999999999</v>
      </c>
    </row>
    <row r="854" spans="1:2" x14ac:dyDescent="0.3">
      <c r="A854">
        <v>1.4179999999999999</v>
      </c>
      <c r="B854">
        <v>17.360330000000001</v>
      </c>
    </row>
    <row r="855" spans="1:2" x14ac:dyDescent="0.3">
      <c r="A855">
        <v>1.42</v>
      </c>
      <c r="B855">
        <v>17.24784</v>
      </c>
    </row>
    <row r="856" spans="1:2" x14ac:dyDescent="0.3">
      <c r="A856">
        <v>1.4219999999999999</v>
      </c>
      <c r="B856">
        <v>17.17285</v>
      </c>
    </row>
    <row r="857" spans="1:2" x14ac:dyDescent="0.3">
      <c r="A857">
        <v>1.423</v>
      </c>
      <c r="B857">
        <v>17.060369999999999</v>
      </c>
    </row>
    <row r="858" spans="1:2" x14ac:dyDescent="0.3">
      <c r="A858">
        <v>1.425</v>
      </c>
      <c r="B858">
        <v>16.985379999999999</v>
      </c>
    </row>
    <row r="859" spans="1:2" x14ac:dyDescent="0.3">
      <c r="A859">
        <v>1.427</v>
      </c>
      <c r="B859">
        <v>16.872890000000002</v>
      </c>
    </row>
    <row r="860" spans="1:2" x14ac:dyDescent="0.3">
      <c r="A860">
        <v>1.4279999999999999</v>
      </c>
      <c r="B860">
        <v>16.797899999999998</v>
      </c>
    </row>
    <row r="861" spans="1:2" x14ac:dyDescent="0.3">
      <c r="A861">
        <v>1.43</v>
      </c>
      <c r="B861">
        <v>16.722909999999999</v>
      </c>
    </row>
    <row r="862" spans="1:2" x14ac:dyDescent="0.3">
      <c r="A862">
        <v>1.4319999999999999</v>
      </c>
      <c r="B862">
        <v>16.610420000000001</v>
      </c>
    </row>
    <row r="863" spans="1:2" x14ac:dyDescent="0.3">
      <c r="A863">
        <v>1.4330000000000001</v>
      </c>
      <c r="B863">
        <v>16.535430000000002</v>
      </c>
    </row>
    <row r="864" spans="1:2" x14ac:dyDescent="0.3">
      <c r="A864">
        <v>1.4350000000000001</v>
      </c>
      <c r="B864">
        <v>16.460439999999998</v>
      </c>
    </row>
    <row r="865" spans="1:2" x14ac:dyDescent="0.3">
      <c r="A865">
        <v>1.4370000000000001</v>
      </c>
      <c r="B865">
        <v>16.385449999999999</v>
      </c>
    </row>
    <row r="866" spans="1:2" x14ac:dyDescent="0.3">
      <c r="A866">
        <v>1.4379999999999999</v>
      </c>
      <c r="B866">
        <v>16.272970000000001</v>
      </c>
    </row>
    <row r="867" spans="1:2" x14ac:dyDescent="0.3">
      <c r="A867">
        <v>1.44</v>
      </c>
      <c r="B867">
        <v>16.197980000000001</v>
      </c>
    </row>
    <row r="868" spans="1:2" x14ac:dyDescent="0.3">
      <c r="A868">
        <v>1.4419999999999999</v>
      </c>
      <c r="B868">
        <v>16.122979999999998</v>
      </c>
    </row>
    <row r="869" spans="1:2" x14ac:dyDescent="0.3">
      <c r="A869">
        <v>1.4430000000000001</v>
      </c>
      <c r="B869">
        <v>16.047989999999999</v>
      </c>
    </row>
    <row r="870" spans="1:2" x14ac:dyDescent="0.3">
      <c r="A870">
        <v>1.4450000000000001</v>
      </c>
      <c r="B870">
        <v>15.973000000000001</v>
      </c>
    </row>
    <row r="871" spans="1:2" x14ac:dyDescent="0.3">
      <c r="A871">
        <v>1.4470000000000001</v>
      </c>
      <c r="B871">
        <v>15.898009999999999</v>
      </c>
    </row>
    <row r="872" spans="1:2" x14ac:dyDescent="0.3">
      <c r="A872">
        <v>1.448</v>
      </c>
      <c r="B872">
        <v>15.82302</v>
      </c>
    </row>
    <row r="873" spans="1:2" x14ac:dyDescent="0.3">
      <c r="A873">
        <v>1.45</v>
      </c>
      <c r="B873">
        <v>15.74803</v>
      </c>
    </row>
    <row r="874" spans="1:2" x14ac:dyDescent="0.3">
      <c r="A874">
        <v>1.452</v>
      </c>
      <c r="B874">
        <v>15.67304</v>
      </c>
    </row>
    <row r="875" spans="1:2" x14ac:dyDescent="0.3">
      <c r="A875">
        <v>1.4530000000000001</v>
      </c>
      <c r="B875">
        <v>15.598050000000001</v>
      </c>
    </row>
    <row r="876" spans="1:2" x14ac:dyDescent="0.3">
      <c r="A876">
        <v>1.4550000000000001</v>
      </c>
      <c r="B876">
        <v>15.523059999999999</v>
      </c>
    </row>
    <row r="877" spans="1:2" x14ac:dyDescent="0.3">
      <c r="A877">
        <v>1.4570000000000001</v>
      </c>
      <c r="B877">
        <v>15.44807</v>
      </c>
    </row>
    <row r="878" spans="1:2" x14ac:dyDescent="0.3">
      <c r="A878">
        <v>1.458</v>
      </c>
      <c r="B878">
        <v>15.37308</v>
      </c>
    </row>
    <row r="879" spans="1:2" x14ac:dyDescent="0.3">
      <c r="A879">
        <v>1.46</v>
      </c>
      <c r="B879">
        <v>15.29809</v>
      </c>
    </row>
    <row r="880" spans="1:2" x14ac:dyDescent="0.3">
      <c r="A880">
        <v>1.462</v>
      </c>
      <c r="B880">
        <v>15.260590000000001</v>
      </c>
    </row>
    <row r="881" spans="1:2" x14ac:dyDescent="0.3">
      <c r="A881">
        <v>1.4630000000000001</v>
      </c>
      <c r="B881">
        <v>15.185600000000001</v>
      </c>
    </row>
    <row r="882" spans="1:2" x14ac:dyDescent="0.3">
      <c r="A882">
        <v>1.4650000000000001</v>
      </c>
      <c r="B882">
        <v>15.110609999999999</v>
      </c>
    </row>
    <row r="883" spans="1:2" x14ac:dyDescent="0.3">
      <c r="A883">
        <v>1.4670000000000001</v>
      </c>
      <c r="B883">
        <v>15.03562</v>
      </c>
    </row>
    <row r="884" spans="1:2" x14ac:dyDescent="0.3">
      <c r="A884">
        <v>1.468</v>
      </c>
      <c r="B884">
        <v>14.99813</v>
      </c>
    </row>
    <row r="885" spans="1:2" x14ac:dyDescent="0.3">
      <c r="A885">
        <v>1.47</v>
      </c>
      <c r="B885">
        <v>14.92313</v>
      </c>
    </row>
    <row r="886" spans="1:2" x14ac:dyDescent="0.3">
      <c r="A886">
        <v>1.472</v>
      </c>
      <c r="B886">
        <v>14.88564</v>
      </c>
    </row>
    <row r="887" spans="1:2" x14ac:dyDescent="0.3">
      <c r="A887">
        <v>1.4730000000000001</v>
      </c>
      <c r="B887">
        <v>14.810650000000001</v>
      </c>
    </row>
    <row r="888" spans="1:2" x14ac:dyDescent="0.3">
      <c r="A888">
        <v>1.4750000000000001</v>
      </c>
      <c r="B888">
        <v>14.773149999999999</v>
      </c>
    </row>
    <row r="889" spans="1:2" x14ac:dyDescent="0.3">
      <c r="A889">
        <v>1.4770000000000001</v>
      </c>
      <c r="B889">
        <v>14.69816</v>
      </c>
    </row>
    <row r="890" spans="1:2" x14ac:dyDescent="0.3">
      <c r="A890">
        <v>1.478</v>
      </c>
      <c r="B890">
        <v>14.66067</v>
      </c>
    </row>
    <row r="891" spans="1:2" x14ac:dyDescent="0.3">
      <c r="A891">
        <v>1.48</v>
      </c>
      <c r="B891">
        <v>14.58568</v>
      </c>
    </row>
    <row r="892" spans="1:2" x14ac:dyDescent="0.3">
      <c r="A892">
        <v>1.482</v>
      </c>
      <c r="B892">
        <v>14.54818</v>
      </c>
    </row>
    <row r="893" spans="1:2" x14ac:dyDescent="0.3">
      <c r="A893">
        <v>1.4830000000000001</v>
      </c>
      <c r="B893">
        <v>14.473190000000001</v>
      </c>
    </row>
    <row r="894" spans="1:2" x14ac:dyDescent="0.3">
      <c r="A894">
        <v>1.4850000000000001</v>
      </c>
      <c r="B894">
        <v>14.435700000000001</v>
      </c>
    </row>
    <row r="895" spans="1:2" x14ac:dyDescent="0.3">
      <c r="A895">
        <v>1.4870000000000001</v>
      </c>
      <c r="B895">
        <v>14.398199999999999</v>
      </c>
    </row>
    <row r="896" spans="1:2" x14ac:dyDescent="0.3">
      <c r="A896">
        <v>1.488</v>
      </c>
      <c r="B896">
        <v>14.360709999999999</v>
      </c>
    </row>
    <row r="897" spans="1:2" x14ac:dyDescent="0.3">
      <c r="A897">
        <v>1.49</v>
      </c>
      <c r="B897">
        <v>14.32321</v>
      </c>
    </row>
    <row r="898" spans="1:2" x14ac:dyDescent="0.3">
      <c r="A898">
        <v>1.492</v>
      </c>
      <c r="B898">
        <v>14.24822</v>
      </c>
    </row>
    <row r="899" spans="1:2" x14ac:dyDescent="0.3">
      <c r="A899">
        <v>1.4930000000000001</v>
      </c>
      <c r="B899">
        <v>14.21072</v>
      </c>
    </row>
    <row r="900" spans="1:2" x14ac:dyDescent="0.3">
      <c r="A900">
        <v>1.4950000000000001</v>
      </c>
      <c r="B900">
        <v>14.17323</v>
      </c>
    </row>
    <row r="901" spans="1:2" x14ac:dyDescent="0.3">
      <c r="A901">
        <v>1.4970000000000001</v>
      </c>
      <c r="B901">
        <v>14.135730000000001</v>
      </c>
    </row>
    <row r="902" spans="1:2" x14ac:dyDescent="0.3">
      <c r="A902">
        <v>1.498</v>
      </c>
      <c r="B902">
        <v>14.098240000000001</v>
      </c>
    </row>
    <row r="903" spans="1:2" x14ac:dyDescent="0.3">
      <c r="A903">
        <v>1.5</v>
      </c>
      <c r="B903">
        <v>14.060739999999999</v>
      </c>
    </row>
    <row r="904" spans="1:2" x14ac:dyDescent="0.3">
      <c r="A904">
        <v>1.502</v>
      </c>
      <c r="B904">
        <v>14.023250000000001</v>
      </c>
    </row>
    <row r="905" spans="1:2" x14ac:dyDescent="0.3">
      <c r="A905">
        <v>1.5029999999999999</v>
      </c>
      <c r="B905">
        <v>13.985749999999999</v>
      </c>
    </row>
    <row r="906" spans="1:2" x14ac:dyDescent="0.3">
      <c r="A906">
        <v>1.5049999999999999</v>
      </c>
      <c r="B906">
        <v>13.948259999999999</v>
      </c>
    </row>
    <row r="907" spans="1:2" x14ac:dyDescent="0.3">
      <c r="A907">
        <v>1.5069999999999999</v>
      </c>
      <c r="B907">
        <v>13.91076</v>
      </c>
    </row>
    <row r="908" spans="1:2" x14ac:dyDescent="0.3">
      <c r="A908">
        <v>1.508</v>
      </c>
      <c r="B908">
        <v>13.87327</v>
      </c>
    </row>
    <row r="909" spans="1:2" x14ac:dyDescent="0.3">
      <c r="A909">
        <v>1.51</v>
      </c>
      <c r="B909">
        <v>13.87327</v>
      </c>
    </row>
    <row r="910" spans="1:2" x14ac:dyDescent="0.3">
      <c r="A910">
        <v>1.512</v>
      </c>
      <c r="B910">
        <v>13.83577</v>
      </c>
    </row>
    <row r="911" spans="1:2" x14ac:dyDescent="0.3">
      <c r="A911">
        <v>1.5129999999999999</v>
      </c>
      <c r="B911">
        <v>13.79827</v>
      </c>
    </row>
    <row r="912" spans="1:2" x14ac:dyDescent="0.3">
      <c r="A912">
        <v>1.5149999999999999</v>
      </c>
      <c r="B912">
        <v>13.76078</v>
      </c>
    </row>
    <row r="913" spans="1:2" x14ac:dyDescent="0.3">
      <c r="A913">
        <v>1.5169999999999999</v>
      </c>
      <c r="B913">
        <v>13.76078</v>
      </c>
    </row>
    <row r="914" spans="1:2" x14ac:dyDescent="0.3">
      <c r="A914">
        <v>1.518</v>
      </c>
      <c r="B914">
        <v>13.723280000000001</v>
      </c>
    </row>
    <row r="915" spans="1:2" x14ac:dyDescent="0.3">
      <c r="A915">
        <v>1.52</v>
      </c>
      <c r="B915">
        <v>13.723280000000001</v>
      </c>
    </row>
    <row r="916" spans="1:2" x14ac:dyDescent="0.3">
      <c r="A916">
        <v>1.522</v>
      </c>
      <c r="B916">
        <v>13.685790000000001</v>
      </c>
    </row>
    <row r="917" spans="1:2" x14ac:dyDescent="0.3">
      <c r="A917">
        <v>1.5229999999999999</v>
      </c>
      <c r="B917">
        <v>13.685790000000001</v>
      </c>
    </row>
    <row r="918" spans="1:2" x14ac:dyDescent="0.3">
      <c r="A918">
        <v>1.5249999999999999</v>
      </c>
      <c r="B918">
        <v>13.648289999999999</v>
      </c>
    </row>
    <row r="919" spans="1:2" x14ac:dyDescent="0.3">
      <c r="A919">
        <v>1.5269999999999999</v>
      </c>
      <c r="B919">
        <v>13.648289999999999</v>
      </c>
    </row>
    <row r="920" spans="1:2" x14ac:dyDescent="0.3">
      <c r="A920">
        <v>1.528</v>
      </c>
      <c r="B920">
        <v>13.648289999999999</v>
      </c>
    </row>
    <row r="921" spans="1:2" x14ac:dyDescent="0.3">
      <c r="A921">
        <v>1.53</v>
      </c>
      <c r="B921">
        <v>13.610799999999999</v>
      </c>
    </row>
    <row r="922" spans="1:2" x14ac:dyDescent="0.3">
      <c r="A922">
        <v>1.532</v>
      </c>
      <c r="B922">
        <v>13.610799999999999</v>
      </c>
    </row>
    <row r="923" spans="1:2" x14ac:dyDescent="0.3">
      <c r="A923">
        <v>1.5329999999999999</v>
      </c>
      <c r="B923">
        <v>13.610799999999999</v>
      </c>
    </row>
    <row r="924" spans="1:2" x14ac:dyDescent="0.3">
      <c r="A924">
        <v>1.5349999999999999</v>
      </c>
      <c r="B924">
        <v>13.610799999999999</v>
      </c>
    </row>
    <row r="925" spans="1:2" x14ac:dyDescent="0.3">
      <c r="A925">
        <v>1.5369999999999999</v>
      </c>
      <c r="B925">
        <v>13.5733</v>
      </c>
    </row>
    <row r="926" spans="1:2" x14ac:dyDescent="0.3">
      <c r="A926">
        <v>1.538</v>
      </c>
      <c r="B926">
        <v>13.5733</v>
      </c>
    </row>
    <row r="927" spans="1:2" x14ac:dyDescent="0.3">
      <c r="A927">
        <v>1.54</v>
      </c>
      <c r="B927">
        <v>13.5733</v>
      </c>
    </row>
    <row r="928" spans="1:2" x14ac:dyDescent="0.3">
      <c r="A928">
        <v>1.542</v>
      </c>
      <c r="B928">
        <v>13.5733</v>
      </c>
    </row>
    <row r="929" spans="1:2" x14ac:dyDescent="0.3">
      <c r="A929">
        <v>1.5429999999999999</v>
      </c>
      <c r="B929">
        <v>13.5733</v>
      </c>
    </row>
    <row r="930" spans="1:2" x14ac:dyDescent="0.3">
      <c r="A930">
        <v>1.5449999999999999</v>
      </c>
      <c r="B930">
        <v>13.5733</v>
      </c>
    </row>
    <row r="931" spans="1:2" x14ac:dyDescent="0.3">
      <c r="A931">
        <v>1.5469999999999999</v>
      </c>
      <c r="B931">
        <v>13.5733</v>
      </c>
    </row>
    <row r="932" spans="1:2" x14ac:dyDescent="0.3">
      <c r="A932">
        <v>1.548</v>
      </c>
      <c r="B932">
        <v>13.5733</v>
      </c>
    </row>
    <row r="933" spans="1:2" x14ac:dyDescent="0.3">
      <c r="A933">
        <v>1.55</v>
      </c>
      <c r="B933">
        <v>13.5733</v>
      </c>
    </row>
    <row r="934" spans="1:2" x14ac:dyDescent="0.3">
      <c r="A934">
        <v>1.552</v>
      </c>
      <c r="B934">
        <v>13.610799999999999</v>
      </c>
    </row>
    <row r="935" spans="1:2" x14ac:dyDescent="0.3">
      <c r="A935">
        <v>1.5529999999999999</v>
      </c>
      <c r="B935">
        <v>6.6741659999999996</v>
      </c>
    </row>
    <row r="936" spans="1:2" x14ac:dyDescent="0.3">
      <c r="A936">
        <v>1.5549999999999999</v>
      </c>
      <c r="B936">
        <v>3.6370450000000001</v>
      </c>
    </row>
    <row r="937" spans="1:2" x14ac:dyDescent="0.3">
      <c r="A937">
        <v>1.5569999999999999</v>
      </c>
      <c r="B937">
        <v>2.6621670000000002</v>
      </c>
    </row>
    <row r="938" spans="1:2" x14ac:dyDescent="0.3">
      <c r="A938">
        <v>1.5580000000000001</v>
      </c>
      <c r="B938">
        <v>9.2988379999999999</v>
      </c>
    </row>
    <row r="939" spans="1:2" x14ac:dyDescent="0.3">
      <c r="A939">
        <v>1.56</v>
      </c>
      <c r="B939">
        <v>12.223470000000001</v>
      </c>
    </row>
    <row r="940" spans="1:2" x14ac:dyDescent="0.3">
      <c r="A940">
        <v>1.5620000000000001</v>
      </c>
      <c r="B940">
        <v>13.16086</v>
      </c>
    </row>
    <row r="941" spans="1:2" x14ac:dyDescent="0.3">
      <c r="A941">
        <v>1.5629999999999999</v>
      </c>
      <c r="B941">
        <v>13.49831</v>
      </c>
    </row>
    <row r="942" spans="1:2" x14ac:dyDescent="0.3">
      <c r="A942">
        <v>1.5649999999999999</v>
      </c>
      <c r="B942">
        <v>13.610799999999999</v>
      </c>
    </row>
    <row r="943" spans="1:2" x14ac:dyDescent="0.3">
      <c r="A943">
        <v>1.5669999999999999</v>
      </c>
      <c r="B943">
        <v>13.648289999999999</v>
      </c>
    </row>
    <row r="944" spans="1:2" x14ac:dyDescent="0.3">
      <c r="A944">
        <v>1.5680000000000001</v>
      </c>
      <c r="B944">
        <v>13.685790000000001</v>
      </c>
    </row>
    <row r="945" spans="1:2" x14ac:dyDescent="0.3">
      <c r="A945">
        <v>1.57</v>
      </c>
      <c r="B945">
        <v>13.685790000000001</v>
      </c>
    </row>
    <row r="946" spans="1:2" x14ac:dyDescent="0.3">
      <c r="A946">
        <v>1.5720000000000001</v>
      </c>
      <c r="B946">
        <v>13.723280000000001</v>
      </c>
    </row>
    <row r="947" spans="1:2" x14ac:dyDescent="0.3">
      <c r="A947">
        <v>1.573</v>
      </c>
      <c r="B947">
        <v>13.723280000000001</v>
      </c>
    </row>
    <row r="948" spans="1:2" x14ac:dyDescent="0.3">
      <c r="A948">
        <v>1.575</v>
      </c>
      <c r="B948">
        <v>13.723280000000001</v>
      </c>
    </row>
    <row r="949" spans="1:2" x14ac:dyDescent="0.3">
      <c r="A949">
        <v>1.577</v>
      </c>
      <c r="B949">
        <v>13.723280000000001</v>
      </c>
    </row>
    <row r="950" spans="1:2" x14ac:dyDescent="0.3">
      <c r="A950">
        <v>1.5780000000000001</v>
      </c>
      <c r="B950">
        <v>13.76078</v>
      </c>
    </row>
    <row r="951" spans="1:2" x14ac:dyDescent="0.3">
      <c r="A951">
        <v>1.58</v>
      </c>
      <c r="B951">
        <v>13.76078</v>
      </c>
    </row>
    <row r="952" spans="1:2" x14ac:dyDescent="0.3">
      <c r="A952">
        <v>1.5820000000000001</v>
      </c>
      <c r="B952">
        <v>13.76078</v>
      </c>
    </row>
    <row r="953" spans="1:2" x14ac:dyDescent="0.3">
      <c r="A953">
        <v>1.583</v>
      </c>
      <c r="B953">
        <v>13.76078</v>
      </c>
    </row>
    <row r="954" spans="1:2" x14ac:dyDescent="0.3">
      <c r="A954">
        <v>1.585</v>
      </c>
      <c r="B954">
        <v>13.79827</v>
      </c>
    </row>
    <row r="955" spans="1:2" x14ac:dyDescent="0.3">
      <c r="A955">
        <v>1.587</v>
      </c>
      <c r="B955">
        <v>13.79827</v>
      </c>
    </row>
    <row r="956" spans="1:2" x14ac:dyDescent="0.3">
      <c r="A956">
        <v>1.5880000000000001</v>
      </c>
      <c r="B956">
        <v>13.79827</v>
      </c>
    </row>
    <row r="957" spans="1:2" x14ac:dyDescent="0.3">
      <c r="A957">
        <v>1.59</v>
      </c>
      <c r="B957">
        <v>13.79827</v>
      </c>
    </row>
    <row r="958" spans="1:2" x14ac:dyDescent="0.3">
      <c r="A958">
        <v>1.5920000000000001</v>
      </c>
      <c r="B958">
        <v>13.83577</v>
      </c>
    </row>
    <row r="959" spans="1:2" x14ac:dyDescent="0.3">
      <c r="A959">
        <v>1.593</v>
      </c>
      <c r="B959">
        <v>13.83577</v>
      </c>
    </row>
    <row r="960" spans="1:2" x14ac:dyDescent="0.3">
      <c r="A960">
        <v>1.595</v>
      </c>
      <c r="B960">
        <v>13.83577</v>
      </c>
    </row>
    <row r="961" spans="1:2" x14ac:dyDescent="0.3">
      <c r="A961">
        <v>1.597</v>
      </c>
      <c r="B961">
        <v>13.83577</v>
      </c>
    </row>
    <row r="962" spans="1:2" x14ac:dyDescent="0.3">
      <c r="A962">
        <v>1.5980000000000001</v>
      </c>
      <c r="B962">
        <v>13.83577</v>
      </c>
    </row>
    <row r="963" spans="1:2" x14ac:dyDescent="0.3">
      <c r="A963">
        <v>1.6</v>
      </c>
      <c r="B963">
        <v>13.83577</v>
      </c>
    </row>
    <row r="964" spans="1:2" x14ac:dyDescent="0.3">
      <c r="A964">
        <v>1.6020000000000001</v>
      </c>
      <c r="B964">
        <v>13.83577</v>
      </c>
    </row>
    <row r="965" spans="1:2" x14ac:dyDescent="0.3">
      <c r="A965">
        <v>1.603</v>
      </c>
      <c r="B965">
        <v>13.87327</v>
      </c>
    </row>
    <row r="966" spans="1:2" x14ac:dyDescent="0.3">
      <c r="A966">
        <v>1.605</v>
      </c>
      <c r="B966">
        <v>13.87327</v>
      </c>
    </row>
    <row r="967" spans="1:2" x14ac:dyDescent="0.3">
      <c r="A967">
        <v>1.607</v>
      </c>
      <c r="B967">
        <v>13.87327</v>
      </c>
    </row>
    <row r="968" spans="1:2" x14ac:dyDescent="0.3">
      <c r="A968">
        <v>1.6080000000000001</v>
      </c>
      <c r="B968">
        <v>13.87327</v>
      </c>
    </row>
    <row r="969" spans="1:2" x14ac:dyDescent="0.3">
      <c r="A969">
        <v>1.61</v>
      </c>
      <c r="B969">
        <v>13.87327</v>
      </c>
    </row>
    <row r="970" spans="1:2" x14ac:dyDescent="0.3">
      <c r="A970">
        <v>1.6120000000000001</v>
      </c>
      <c r="B970">
        <v>13.87327</v>
      </c>
    </row>
    <row r="971" spans="1:2" x14ac:dyDescent="0.3">
      <c r="A971">
        <v>1.613</v>
      </c>
      <c r="B971">
        <v>13.91076</v>
      </c>
    </row>
    <row r="972" spans="1:2" x14ac:dyDescent="0.3">
      <c r="A972">
        <v>1.615</v>
      </c>
      <c r="B972">
        <v>13.91076</v>
      </c>
    </row>
    <row r="973" spans="1:2" x14ac:dyDescent="0.3">
      <c r="A973">
        <v>1.617</v>
      </c>
      <c r="B973">
        <v>13.91076</v>
      </c>
    </row>
    <row r="974" spans="1:2" x14ac:dyDescent="0.3">
      <c r="A974">
        <v>1.6180000000000001</v>
      </c>
      <c r="B974">
        <v>13.91076</v>
      </c>
    </row>
    <row r="975" spans="1:2" x14ac:dyDescent="0.3">
      <c r="A975">
        <v>1.62</v>
      </c>
      <c r="B975">
        <v>13.91076</v>
      </c>
    </row>
    <row r="976" spans="1:2" x14ac:dyDescent="0.3">
      <c r="A976">
        <v>1.6220000000000001</v>
      </c>
      <c r="B976">
        <v>13.91076</v>
      </c>
    </row>
    <row r="977" spans="1:2" x14ac:dyDescent="0.3">
      <c r="A977">
        <v>1.623</v>
      </c>
      <c r="B977">
        <v>13.91076</v>
      </c>
    </row>
    <row r="978" spans="1:2" x14ac:dyDescent="0.3">
      <c r="A978">
        <v>1.625</v>
      </c>
      <c r="B978">
        <v>13.91076</v>
      </c>
    </row>
    <row r="979" spans="1:2" x14ac:dyDescent="0.3">
      <c r="A979">
        <v>1.627</v>
      </c>
      <c r="B979">
        <v>13.91076</v>
      </c>
    </row>
    <row r="980" spans="1:2" x14ac:dyDescent="0.3">
      <c r="A980">
        <v>1.6279999999999999</v>
      </c>
      <c r="B980">
        <v>13.87327</v>
      </c>
    </row>
    <row r="981" spans="1:2" x14ac:dyDescent="0.3">
      <c r="A981">
        <v>1.63</v>
      </c>
      <c r="B981">
        <v>13.87327</v>
      </c>
    </row>
    <row r="982" spans="1:2" x14ac:dyDescent="0.3">
      <c r="A982">
        <v>1.6319999999999999</v>
      </c>
      <c r="B982">
        <v>13.87327</v>
      </c>
    </row>
    <row r="983" spans="1:2" x14ac:dyDescent="0.3">
      <c r="A983">
        <v>1.633</v>
      </c>
      <c r="B983">
        <v>13.87327</v>
      </c>
    </row>
    <row r="984" spans="1:2" x14ac:dyDescent="0.3">
      <c r="A984">
        <v>1.635</v>
      </c>
      <c r="B984">
        <v>13.87327</v>
      </c>
    </row>
    <row r="985" spans="1:2" x14ac:dyDescent="0.3">
      <c r="A985">
        <v>1.637</v>
      </c>
      <c r="B985">
        <v>13.83577</v>
      </c>
    </row>
    <row r="986" spans="1:2" x14ac:dyDescent="0.3">
      <c r="A986">
        <v>1.6379999999999999</v>
      </c>
      <c r="B986">
        <v>13.83577</v>
      </c>
    </row>
    <row r="987" spans="1:2" x14ac:dyDescent="0.3">
      <c r="A987">
        <v>1.64</v>
      </c>
      <c r="B987">
        <v>13.83577</v>
      </c>
    </row>
    <row r="988" spans="1:2" x14ac:dyDescent="0.3">
      <c r="A988">
        <v>1.6419999999999999</v>
      </c>
      <c r="B988">
        <v>13.79827</v>
      </c>
    </row>
    <row r="989" spans="1:2" x14ac:dyDescent="0.3">
      <c r="A989">
        <v>1.643</v>
      </c>
      <c r="B989">
        <v>13.79827</v>
      </c>
    </row>
    <row r="990" spans="1:2" x14ac:dyDescent="0.3">
      <c r="A990">
        <v>1.645</v>
      </c>
      <c r="B990">
        <v>13.76078</v>
      </c>
    </row>
    <row r="991" spans="1:2" x14ac:dyDescent="0.3">
      <c r="A991">
        <v>1.647</v>
      </c>
      <c r="B991">
        <v>13.76078</v>
      </c>
    </row>
    <row r="992" spans="1:2" x14ac:dyDescent="0.3">
      <c r="A992">
        <v>1.6479999999999999</v>
      </c>
      <c r="B992">
        <v>13.723280000000001</v>
      </c>
    </row>
    <row r="993" spans="1:2" x14ac:dyDescent="0.3">
      <c r="A993">
        <v>1.65</v>
      </c>
      <c r="B993">
        <v>13.723280000000001</v>
      </c>
    </row>
    <row r="994" spans="1:2" x14ac:dyDescent="0.3">
      <c r="A994">
        <v>1.6519999999999999</v>
      </c>
      <c r="B994">
        <v>13.685790000000001</v>
      </c>
    </row>
    <row r="995" spans="1:2" x14ac:dyDescent="0.3">
      <c r="A995">
        <v>1.653</v>
      </c>
      <c r="B995">
        <v>13.685790000000001</v>
      </c>
    </row>
    <row r="996" spans="1:2" x14ac:dyDescent="0.3">
      <c r="A996">
        <v>1.655</v>
      </c>
      <c r="B996">
        <v>13.648289999999999</v>
      </c>
    </row>
    <row r="997" spans="1:2" x14ac:dyDescent="0.3">
      <c r="A997">
        <v>1.657</v>
      </c>
      <c r="B997">
        <v>13.610799999999999</v>
      </c>
    </row>
    <row r="998" spans="1:2" x14ac:dyDescent="0.3">
      <c r="A998">
        <v>1.6579999999999999</v>
      </c>
      <c r="B998">
        <v>13.610799999999999</v>
      </c>
    </row>
    <row r="999" spans="1:2" x14ac:dyDescent="0.3">
      <c r="A999">
        <v>1.66</v>
      </c>
      <c r="B999">
        <v>13.5733</v>
      </c>
    </row>
    <row r="1000" spans="1:2" x14ac:dyDescent="0.3">
      <c r="A1000">
        <v>1.6619999999999999</v>
      </c>
      <c r="B1000">
        <v>13.53581</v>
      </c>
    </row>
    <row r="1001" spans="1:2" x14ac:dyDescent="0.3">
      <c r="A1001">
        <v>1.663</v>
      </c>
      <c r="B1001">
        <v>13.49831</v>
      </c>
    </row>
    <row r="1002" spans="1:2" x14ac:dyDescent="0.3">
      <c r="A1002">
        <v>1.665</v>
      </c>
      <c r="B1002">
        <v>13.46082</v>
      </c>
    </row>
    <row r="1003" spans="1:2" x14ac:dyDescent="0.3">
      <c r="A1003">
        <v>1.667</v>
      </c>
      <c r="B1003">
        <v>13.46082</v>
      </c>
    </row>
    <row r="1004" spans="1:2" x14ac:dyDescent="0.3">
      <c r="A1004">
        <v>1.6679999999999999</v>
      </c>
      <c r="B1004">
        <v>13.42332</v>
      </c>
    </row>
    <row r="1005" spans="1:2" x14ac:dyDescent="0.3">
      <c r="A1005">
        <v>1.67</v>
      </c>
      <c r="B1005">
        <v>13.38583</v>
      </c>
    </row>
    <row r="1006" spans="1:2" x14ac:dyDescent="0.3">
      <c r="A1006">
        <v>1.6719999999999999</v>
      </c>
      <c r="B1006">
        <v>13.348330000000001</v>
      </c>
    </row>
    <row r="1007" spans="1:2" x14ac:dyDescent="0.3">
      <c r="A1007">
        <v>1.673</v>
      </c>
      <c r="B1007">
        <v>13.310840000000001</v>
      </c>
    </row>
    <row r="1008" spans="1:2" x14ac:dyDescent="0.3">
      <c r="A1008">
        <v>1.675</v>
      </c>
      <c r="B1008">
        <v>13.273339999999999</v>
      </c>
    </row>
    <row r="1009" spans="1:2" x14ac:dyDescent="0.3">
      <c r="A1009">
        <v>1.677</v>
      </c>
      <c r="B1009">
        <v>13.235849999999999</v>
      </c>
    </row>
    <row r="1010" spans="1:2" x14ac:dyDescent="0.3">
      <c r="A1010">
        <v>1.6779999999999999</v>
      </c>
      <c r="B1010">
        <v>13.19835</v>
      </c>
    </row>
    <row r="1011" spans="1:2" x14ac:dyDescent="0.3">
      <c r="A1011">
        <v>1.68</v>
      </c>
      <c r="B1011">
        <v>13.16086</v>
      </c>
    </row>
    <row r="1012" spans="1:2" x14ac:dyDescent="0.3">
      <c r="A1012">
        <v>1.6819999999999999</v>
      </c>
      <c r="B1012">
        <v>13.12336</v>
      </c>
    </row>
    <row r="1013" spans="1:2" x14ac:dyDescent="0.3">
      <c r="A1013">
        <v>1.6830000000000001</v>
      </c>
      <c r="B1013">
        <v>13.08586</v>
      </c>
    </row>
    <row r="1014" spans="1:2" x14ac:dyDescent="0.3">
      <c r="A1014">
        <v>1.6850000000000001</v>
      </c>
      <c r="B1014">
        <v>13.04837</v>
      </c>
    </row>
    <row r="1015" spans="1:2" x14ac:dyDescent="0.3">
      <c r="A1015">
        <v>1.6870000000000001</v>
      </c>
      <c r="B1015">
        <v>13.010870000000001</v>
      </c>
    </row>
    <row r="1016" spans="1:2" x14ac:dyDescent="0.3">
      <c r="A1016">
        <v>1.6879999999999999</v>
      </c>
      <c r="B1016">
        <v>12.935879999999999</v>
      </c>
    </row>
    <row r="1017" spans="1:2" x14ac:dyDescent="0.3">
      <c r="A1017">
        <v>1.69</v>
      </c>
      <c r="B1017">
        <v>12.898389999999999</v>
      </c>
    </row>
    <row r="1018" spans="1:2" x14ac:dyDescent="0.3">
      <c r="A1018">
        <v>1.6919999999999999</v>
      </c>
      <c r="B1018">
        <v>12.860889999999999</v>
      </c>
    </row>
    <row r="1019" spans="1:2" x14ac:dyDescent="0.3">
      <c r="A1019">
        <v>1.6930000000000001</v>
      </c>
      <c r="B1019">
        <v>12.823399999999999</v>
      </c>
    </row>
    <row r="1020" spans="1:2" x14ac:dyDescent="0.3">
      <c r="A1020">
        <v>1.6950000000000001</v>
      </c>
      <c r="B1020">
        <v>12.7859</v>
      </c>
    </row>
    <row r="1021" spans="1:2" x14ac:dyDescent="0.3">
      <c r="A1021">
        <v>1.6970000000000001</v>
      </c>
      <c r="B1021">
        <v>12.71091</v>
      </c>
    </row>
    <row r="1022" spans="1:2" x14ac:dyDescent="0.3">
      <c r="A1022">
        <v>1.698</v>
      </c>
      <c r="B1022">
        <v>12.67342</v>
      </c>
    </row>
    <row r="1023" spans="1:2" x14ac:dyDescent="0.3">
      <c r="A1023">
        <v>1.7</v>
      </c>
      <c r="B1023">
        <v>12.63592</v>
      </c>
    </row>
    <row r="1024" spans="1:2" x14ac:dyDescent="0.3">
      <c r="A1024">
        <v>1.702</v>
      </c>
      <c r="B1024">
        <v>12.598420000000001</v>
      </c>
    </row>
    <row r="1025" spans="1:2" x14ac:dyDescent="0.3">
      <c r="A1025">
        <v>1.7030000000000001</v>
      </c>
      <c r="B1025">
        <v>12.523429999999999</v>
      </c>
    </row>
    <row r="1026" spans="1:2" x14ac:dyDescent="0.3">
      <c r="A1026">
        <v>1.7050000000000001</v>
      </c>
      <c r="B1026">
        <v>12.485939999999999</v>
      </c>
    </row>
    <row r="1027" spans="1:2" x14ac:dyDescent="0.3">
      <c r="A1027">
        <v>1.7070000000000001</v>
      </c>
      <c r="B1027">
        <v>12.44844</v>
      </c>
    </row>
    <row r="1028" spans="1:2" x14ac:dyDescent="0.3">
      <c r="A1028">
        <v>1.708</v>
      </c>
      <c r="B1028">
        <v>12.41095</v>
      </c>
    </row>
    <row r="1029" spans="1:2" x14ac:dyDescent="0.3">
      <c r="A1029">
        <v>1.71</v>
      </c>
      <c r="B1029">
        <v>12.33596</v>
      </c>
    </row>
    <row r="1030" spans="1:2" x14ac:dyDescent="0.3">
      <c r="A1030">
        <v>1.712</v>
      </c>
      <c r="B1030">
        <v>12.29846</v>
      </c>
    </row>
    <row r="1031" spans="1:2" x14ac:dyDescent="0.3">
      <c r="A1031">
        <v>1.7130000000000001</v>
      </c>
      <c r="B1031">
        <v>12.26097</v>
      </c>
    </row>
    <row r="1032" spans="1:2" x14ac:dyDescent="0.3">
      <c r="A1032">
        <v>1.7150000000000001</v>
      </c>
      <c r="B1032">
        <v>12.185980000000001</v>
      </c>
    </row>
    <row r="1033" spans="1:2" x14ac:dyDescent="0.3">
      <c r="A1033">
        <v>1.7170000000000001</v>
      </c>
      <c r="B1033">
        <v>12.148479999999999</v>
      </c>
    </row>
    <row r="1034" spans="1:2" x14ac:dyDescent="0.3">
      <c r="A1034">
        <v>1.718</v>
      </c>
      <c r="B1034">
        <v>12.110989999999999</v>
      </c>
    </row>
    <row r="1035" spans="1:2" x14ac:dyDescent="0.3">
      <c r="A1035">
        <v>1.72</v>
      </c>
      <c r="B1035">
        <v>12.036</v>
      </c>
    </row>
    <row r="1036" spans="1:2" x14ac:dyDescent="0.3">
      <c r="A1036">
        <v>1.722</v>
      </c>
      <c r="B1036">
        <v>11.9985</v>
      </c>
    </row>
    <row r="1037" spans="1:2" x14ac:dyDescent="0.3">
      <c r="A1037">
        <v>1.7230000000000001</v>
      </c>
      <c r="B1037">
        <v>11.92351</v>
      </c>
    </row>
    <row r="1038" spans="1:2" x14ac:dyDescent="0.3">
      <c r="A1038">
        <v>1.7250000000000001</v>
      </c>
      <c r="B1038">
        <v>11.886010000000001</v>
      </c>
    </row>
    <row r="1039" spans="1:2" x14ac:dyDescent="0.3">
      <c r="A1039">
        <v>1.7270000000000001</v>
      </c>
      <c r="B1039">
        <v>11.848520000000001</v>
      </c>
    </row>
    <row r="1040" spans="1:2" x14ac:dyDescent="0.3">
      <c r="A1040">
        <v>1.728</v>
      </c>
      <c r="B1040">
        <v>11.773529999999999</v>
      </c>
    </row>
    <row r="1041" spans="1:2" x14ac:dyDescent="0.3">
      <c r="A1041">
        <v>1.73</v>
      </c>
      <c r="B1041">
        <v>11.73603</v>
      </c>
    </row>
    <row r="1042" spans="1:2" x14ac:dyDescent="0.3">
      <c r="A1042">
        <v>1.732</v>
      </c>
      <c r="B1042">
        <v>11.698539999999999</v>
      </c>
    </row>
    <row r="1043" spans="1:2" x14ac:dyDescent="0.3">
      <c r="A1043">
        <v>1.7330000000000001</v>
      </c>
      <c r="B1043">
        <v>11.62355</v>
      </c>
    </row>
    <row r="1044" spans="1:2" x14ac:dyDescent="0.3">
      <c r="A1044">
        <v>1.7350000000000001</v>
      </c>
      <c r="B1044">
        <v>11.58605</v>
      </c>
    </row>
    <row r="1045" spans="1:2" x14ac:dyDescent="0.3">
      <c r="A1045">
        <v>1.7370000000000001</v>
      </c>
      <c r="B1045">
        <v>11.511060000000001</v>
      </c>
    </row>
    <row r="1046" spans="1:2" x14ac:dyDescent="0.3">
      <c r="A1046">
        <v>1.738</v>
      </c>
      <c r="B1046">
        <v>11.47357</v>
      </c>
    </row>
    <row r="1047" spans="1:2" x14ac:dyDescent="0.3">
      <c r="A1047">
        <v>1.74</v>
      </c>
      <c r="B1047">
        <v>11.436070000000001</v>
      </c>
    </row>
    <row r="1048" spans="1:2" x14ac:dyDescent="0.3">
      <c r="A1048">
        <v>1.742</v>
      </c>
      <c r="B1048">
        <v>11.361079999999999</v>
      </c>
    </row>
    <row r="1049" spans="1:2" x14ac:dyDescent="0.3">
      <c r="A1049">
        <v>1.7430000000000001</v>
      </c>
      <c r="B1049">
        <v>11.32358</v>
      </c>
    </row>
    <row r="1050" spans="1:2" x14ac:dyDescent="0.3">
      <c r="A1050">
        <v>1.7450000000000001</v>
      </c>
      <c r="B1050">
        <v>11.28609</v>
      </c>
    </row>
    <row r="1051" spans="1:2" x14ac:dyDescent="0.3">
      <c r="A1051">
        <v>1.7470000000000001</v>
      </c>
      <c r="B1051">
        <v>11.2111</v>
      </c>
    </row>
    <row r="1052" spans="1:2" x14ac:dyDescent="0.3">
      <c r="A1052">
        <v>1.748</v>
      </c>
      <c r="B1052">
        <v>11.1736</v>
      </c>
    </row>
    <row r="1053" spans="1:2" x14ac:dyDescent="0.3">
      <c r="A1053">
        <v>1.75</v>
      </c>
      <c r="B1053">
        <v>11.098610000000001</v>
      </c>
    </row>
    <row r="1054" spans="1:2" x14ac:dyDescent="0.3">
      <c r="A1054">
        <v>1.752</v>
      </c>
      <c r="B1054">
        <v>11.061120000000001</v>
      </c>
    </row>
    <row r="1055" spans="1:2" x14ac:dyDescent="0.3">
      <c r="A1055">
        <v>1.7529999999999999</v>
      </c>
      <c r="B1055">
        <v>11.023619999999999</v>
      </c>
    </row>
    <row r="1056" spans="1:2" x14ac:dyDescent="0.3">
      <c r="A1056">
        <v>1.7549999999999999</v>
      </c>
      <c r="B1056">
        <v>10.94863</v>
      </c>
    </row>
    <row r="1057" spans="1:2" x14ac:dyDescent="0.3">
      <c r="A1057">
        <v>1.7569999999999999</v>
      </c>
      <c r="B1057">
        <v>10.91114</v>
      </c>
    </row>
    <row r="1058" spans="1:2" x14ac:dyDescent="0.3">
      <c r="A1058">
        <v>1.758</v>
      </c>
      <c r="B1058">
        <v>10.83615</v>
      </c>
    </row>
    <row r="1059" spans="1:2" x14ac:dyDescent="0.3">
      <c r="A1059">
        <v>1.76</v>
      </c>
      <c r="B1059">
        <v>10.79865</v>
      </c>
    </row>
    <row r="1060" spans="1:2" x14ac:dyDescent="0.3">
      <c r="A1060">
        <v>1.762</v>
      </c>
      <c r="B1060">
        <v>10.76116</v>
      </c>
    </row>
    <row r="1061" spans="1:2" x14ac:dyDescent="0.3">
      <c r="A1061">
        <v>1.7629999999999999</v>
      </c>
      <c r="B1061">
        <v>10.686159999999999</v>
      </c>
    </row>
    <row r="1062" spans="1:2" x14ac:dyDescent="0.3">
      <c r="A1062">
        <v>1.7649999999999999</v>
      </c>
      <c r="B1062">
        <v>10.648669999999999</v>
      </c>
    </row>
    <row r="1063" spans="1:2" x14ac:dyDescent="0.3">
      <c r="A1063">
        <v>1.7669999999999999</v>
      </c>
      <c r="B1063">
        <v>10.57368</v>
      </c>
    </row>
    <row r="1064" spans="1:2" x14ac:dyDescent="0.3">
      <c r="A1064">
        <v>1.768</v>
      </c>
      <c r="B1064">
        <v>10.53618</v>
      </c>
    </row>
    <row r="1065" spans="1:2" x14ac:dyDescent="0.3">
      <c r="A1065">
        <v>1.77</v>
      </c>
      <c r="B1065">
        <v>10.49869</v>
      </c>
    </row>
    <row r="1066" spans="1:2" x14ac:dyDescent="0.3">
      <c r="A1066">
        <v>1.772</v>
      </c>
      <c r="B1066">
        <v>10.4237</v>
      </c>
    </row>
    <row r="1067" spans="1:2" x14ac:dyDescent="0.3">
      <c r="A1067">
        <v>1.7729999999999999</v>
      </c>
      <c r="B1067">
        <v>10.386200000000001</v>
      </c>
    </row>
    <row r="1068" spans="1:2" x14ac:dyDescent="0.3">
      <c r="A1068">
        <v>1.7749999999999999</v>
      </c>
      <c r="B1068">
        <v>10.348710000000001</v>
      </c>
    </row>
    <row r="1069" spans="1:2" x14ac:dyDescent="0.3">
      <c r="A1069">
        <v>1.7769999999999999</v>
      </c>
      <c r="B1069">
        <v>10.273720000000001</v>
      </c>
    </row>
    <row r="1070" spans="1:2" x14ac:dyDescent="0.3">
      <c r="A1070">
        <v>1.778</v>
      </c>
      <c r="B1070">
        <v>10.236219999999999</v>
      </c>
    </row>
    <row r="1071" spans="1:2" x14ac:dyDescent="0.3">
      <c r="A1071">
        <v>1.78</v>
      </c>
      <c r="B1071">
        <v>10.19872</v>
      </c>
    </row>
    <row r="1072" spans="1:2" x14ac:dyDescent="0.3">
      <c r="A1072">
        <v>1.782</v>
      </c>
      <c r="B1072">
        <v>10.16123</v>
      </c>
    </row>
    <row r="1073" spans="1:2" x14ac:dyDescent="0.3">
      <c r="A1073">
        <v>1.7829999999999999</v>
      </c>
      <c r="B1073">
        <v>10.08624</v>
      </c>
    </row>
    <row r="1074" spans="1:2" x14ac:dyDescent="0.3">
      <c r="A1074">
        <v>1.7849999999999999</v>
      </c>
      <c r="B1074">
        <v>10.04874</v>
      </c>
    </row>
    <row r="1075" spans="1:2" x14ac:dyDescent="0.3">
      <c r="A1075">
        <v>1.7869999999999999</v>
      </c>
      <c r="B1075">
        <v>10.01125</v>
      </c>
    </row>
    <row r="1076" spans="1:2" x14ac:dyDescent="0.3">
      <c r="A1076">
        <v>1.788</v>
      </c>
      <c r="B1076">
        <v>9.9737530000000003</v>
      </c>
    </row>
    <row r="1077" spans="1:2" x14ac:dyDescent="0.3">
      <c r="A1077">
        <v>1.79</v>
      </c>
      <c r="B1077">
        <v>9.8987630000000006</v>
      </c>
    </row>
    <row r="1078" spans="1:2" x14ac:dyDescent="0.3">
      <c r="A1078">
        <v>1.792</v>
      </c>
      <c r="B1078">
        <v>9.8612669999999998</v>
      </c>
    </row>
    <row r="1079" spans="1:2" x14ac:dyDescent="0.3">
      <c r="A1079">
        <v>1.7929999999999999</v>
      </c>
      <c r="B1079">
        <v>9.8237719999999999</v>
      </c>
    </row>
    <row r="1080" spans="1:2" x14ac:dyDescent="0.3">
      <c r="A1080">
        <v>1.7949999999999999</v>
      </c>
      <c r="B1080">
        <v>9.7862770000000001</v>
      </c>
    </row>
    <row r="1081" spans="1:2" x14ac:dyDescent="0.3">
      <c r="A1081">
        <v>1.7969999999999999</v>
      </c>
      <c r="B1081">
        <v>9.7112870000000004</v>
      </c>
    </row>
    <row r="1082" spans="1:2" x14ac:dyDescent="0.3">
      <c r="A1082">
        <v>1.798</v>
      </c>
      <c r="B1082">
        <v>9.6737909999999996</v>
      </c>
    </row>
    <row r="1083" spans="1:2" x14ac:dyDescent="0.3">
      <c r="A1083">
        <v>1.8</v>
      </c>
      <c r="B1083">
        <v>9.6362950000000005</v>
      </c>
    </row>
    <row r="1084" spans="1:2" x14ac:dyDescent="0.3">
      <c r="A1084">
        <v>1.802</v>
      </c>
      <c r="B1084">
        <v>9.5988000000000007</v>
      </c>
    </row>
    <row r="1085" spans="1:2" x14ac:dyDescent="0.3">
      <c r="A1085">
        <v>1.8029999999999999</v>
      </c>
      <c r="B1085">
        <v>9.5613050000000008</v>
      </c>
    </row>
    <row r="1086" spans="1:2" x14ac:dyDescent="0.3">
      <c r="A1086">
        <v>1.8049999999999999</v>
      </c>
      <c r="B1086">
        <v>9.523809</v>
      </c>
    </row>
    <row r="1087" spans="1:2" x14ac:dyDescent="0.3">
      <c r="A1087">
        <v>1.8069999999999999</v>
      </c>
      <c r="B1087">
        <v>9.4488190000000003</v>
      </c>
    </row>
    <row r="1088" spans="1:2" x14ac:dyDescent="0.3">
      <c r="A1088">
        <v>1.8080000000000001</v>
      </c>
      <c r="B1088">
        <v>9.4113240000000005</v>
      </c>
    </row>
    <row r="1089" spans="1:2" x14ac:dyDescent="0.3">
      <c r="A1089">
        <v>1.81</v>
      </c>
      <c r="B1089">
        <v>9.3738279999999996</v>
      </c>
    </row>
    <row r="1090" spans="1:2" x14ac:dyDescent="0.3">
      <c r="A1090">
        <v>1.8120000000000001</v>
      </c>
      <c r="B1090">
        <v>9.3363329999999998</v>
      </c>
    </row>
    <row r="1091" spans="1:2" x14ac:dyDescent="0.3">
      <c r="A1091">
        <v>1.8129999999999999</v>
      </c>
      <c r="B1091">
        <v>9.2988379999999999</v>
      </c>
    </row>
    <row r="1092" spans="1:2" x14ac:dyDescent="0.3">
      <c r="A1092">
        <v>1.8149999999999999</v>
      </c>
      <c r="B1092">
        <v>9.2613420000000009</v>
      </c>
    </row>
    <row r="1093" spans="1:2" x14ac:dyDescent="0.3">
      <c r="A1093">
        <v>1.8169999999999999</v>
      </c>
      <c r="B1093">
        <v>9.2238469999999992</v>
      </c>
    </row>
    <row r="1094" spans="1:2" x14ac:dyDescent="0.3">
      <c r="A1094">
        <v>1.8180000000000001</v>
      </c>
      <c r="B1094">
        <v>9.1863519999999994</v>
      </c>
    </row>
    <row r="1095" spans="1:2" x14ac:dyDescent="0.3">
      <c r="A1095">
        <v>1.82</v>
      </c>
      <c r="B1095">
        <v>9.1488560000000003</v>
      </c>
    </row>
    <row r="1096" spans="1:2" x14ac:dyDescent="0.3">
      <c r="A1096">
        <v>1.8220000000000001</v>
      </c>
      <c r="B1096">
        <v>9.1113619999999997</v>
      </c>
    </row>
    <row r="1097" spans="1:2" x14ac:dyDescent="0.3">
      <c r="A1097">
        <v>1.823</v>
      </c>
      <c r="B1097">
        <v>9.0738660000000007</v>
      </c>
    </row>
    <row r="1098" spans="1:2" x14ac:dyDescent="0.3">
      <c r="A1098">
        <v>1.825</v>
      </c>
      <c r="B1098">
        <v>8.998875</v>
      </c>
    </row>
    <row r="1099" spans="1:2" x14ac:dyDescent="0.3">
      <c r="A1099">
        <v>1.827</v>
      </c>
      <c r="B1099">
        <v>8.9613800000000001</v>
      </c>
    </row>
    <row r="1100" spans="1:2" x14ac:dyDescent="0.3">
      <c r="A1100">
        <v>1.8280000000000001</v>
      </c>
      <c r="B1100">
        <v>8.9238839999999993</v>
      </c>
    </row>
    <row r="1101" spans="1:2" x14ac:dyDescent="0.3">
      <c r="A1101">
        <v>1.83</v>
      </c>
      <c r="B1101">
        <v>8.8863889999999994</v>
      </c>
    </row>
    <row r="1102" spans="1:2" x14ac:dyDescent="0.3">
      <c r="A1102">
        <v>1.8320000000000001</v>
      </c>
      <c r="B1102">
        <v>8.8488939999999996</v>
      </c>
    </row>
    <row r="1103" spans="1:2" x14ac:dyDescent="0.3">
      <c r="A1103">
        <v>1.833</v>
      </c>
      <c r="B1103">
        <v>8.8113989999999998</v>
      </c>
    </row>
    <row r="1104" spans="1:2" x14ac:dyDescent="0.3">
      <c r="A1104">
        <v>1.835</v>
      </c>
      <c r="B1104">
        <v>8.7739030000000007</v>
      </c>
    </row>
    <row r="1105" spans="1:2" x14ac:dyDescent="0.3">
      <c r="A1105">
        <v>1.837</v>
      </c>
      <c r="B1105">
        <v>8.7739030000000007</v>
      </c>
    </row>
    <row r="1106" spans="1:2" x14ac:dyDescent="0.3">
      <c r="A1106">
        <v>1.8380000000000001</v>
      </c>
      <c r="B1106">
        <v>8.6989129999999992</v>
      </c>
    </row>
    <row r="1107" spans="1:2" x14ac:dyDescent="0.3">
      <c r="A1107">
        <v>1.84</v>
      </c>
      <c r="B1107">
        <v>8.6989129999999992</v>
      </c>
    </row>
    <row r="1108" spans="1:2" x14ac:dyDescent="0.3">
      <c r="A1108">
        <v>1.8420000000000001</v>
      </c>
      <c r="B1108">
        <v>8.6614170000000001</v>
      </c>
    </row>
    <row r="1109" spans="1:2" x14ac:dyDescent="0.3">
      <c r="A1109">
        <v>1.843</v>
      </c>
      <c r="B1109">
        <v>8.6239220000000003</v>
      </c>
    </row>
    <row r="1110" spans="1:2" x14ac:dyDescent="0.3">
      <c r="A1110">
        <v>1.845</v>
      </c>
      <c r="B1110">
        <v>8.5864270000000005</v>
      </c>
    </row>
    <row r="1111" spans="1:2" x14ac:dyDescent="0.3">
      <c r="A1111">
        <v>1.847</v>
      </c>
      <c r="B1111">
        <v>8.5489309999999996</v>
      </c>
    </row>
    <row r="1112" spans="1:2" x14ac:dyDescent="0.3">
      <c r="A1112">
        <v>1.8480000000000001</v>
      </c>
      <c r="B1112">
        <v>8.5114359999999998</v>
      </c>
    </row>
    <row r="1113" spans="1:2" x14ac:dyDescent="0.3">
      <c r="A1113">
        <v>1.85</v>
      </c>
      <c r="B1113">
        <v>8.4739409999999999</v>
      </c>
    </row>
    <row r="1114" spans="1:2" x14ac:dyDescent="0.3">
      <c r="A1114">
        <v>1.8520000000000001</v>
      </c>
      <c r="B1114">
        <v>8.4364450000000009</v>
      </c>
    </row>
    <row r="1115" spans="1:2" x14ac:dyDescent="0.3">
      <c r="A1115">
        <v>1.853</v>
      </c>
      <c r="B1115">
        <v>8.3989510000000003</v>
      </c>
    </row>
    <row r="1116" spans="1:2" x14ac:dyDescent="0.3">
      <c r="A1116">
        <v>1.855</v>
      </c>
      <c r="B1116">
        <v>8.3614549999999994</v>
      </c>
    </row>
    <row r="1117" spans="1:2" x14ac:dyDescent="0.3">
      <c r="A1117">
        <v>1.857</v>
      </c>
      <c r="B1117">
        <v>8.3614549999999994</v>
      </c>
    </row>
    <row r="1118" spans="1:2" x14ac:dyDescent="0.3">
      <c r="A1118">
        <v>1.8580000000000001</v>
      </c>
      <c r="B1118">
        <v>8.3239590000000003</v>
      </c>
    </row>
    <row r="1119" spans="1:2" x14ac:dyDescent="0.3">
      <c r="A1119">
        <v>1.86</v>
      </c>
      <c r="B1119">
        <v>8.2864640000000005</v>
      </c>
    </row>
    <row r="1120" spans="1:2" x14ac:dyDescent="0.3">
      <c r="A1120">
        <v>1.8620000000000001</v>
      </c>
      <c r="B1120">
        <v>8.2489690000000007</v>
      </c>
    </row>
    <row r="1121" spans="1:2" x14ac:dyDescent="0.3">
      <c r="A1121">
        <v>1.863</v>
      </c>
      <c r="B1121">
        <v>8.2114729999999998</v>
      </c>
    </row>
    <row r="1122" spans="1:2" x14ac:dyDescent="0.3">
      <c r="A1122">
        <v>1.865</v>
      </c>
      <c r="B1122">
        <v>8.2114729999999998</v>
      </c>
    </row>
    <row r="1123" spans="1:2" x14ac:dyDescent="0.3">
      <c r="A1123">
        <v>1.867</v>
      </c>
      <c r="B1123">
        <v>8.173978</v>
      </c>
    </row>
    <row r="1124" spans="1:2" x14ac:dyDescent="0.3">
      <c r="A1124">
        <v>1.8680000000000001</v>
      </c>
      <c r="B1124">
        <v>8.1364830000000001</v>
      </c>
    </row>
    <row r="1125" spans="1:2" x14ac:dyDescent="0.3">
      <c r="A1125">
        <v>1.87</v>
      </c>
      <c r="B1125">
        <v>8.0989880000000003</v>
      </c>
    </row>
    <row r="1126" spans="1:2" x14ac:dyDescent="0.3">
      <c r="A1126">
        <v>1.8720000000000001</v>
      </c>
      <c r="B1126">
        <v>8.0989880000000003</v>
      </c>
    </row>
    <row r="1127" spans="1:2" x14ac:dyDescent="0.3">
      <c r="A1127">
        <v>1.873</v>
      </c>
      <c r="B1127">
        <v>8.0614919999999994</v>
      </c>
    </row>
    <row r="1128" spans="1:2" x14ac:dyDescent="0.3">
      <c r="A1128">
        <v>1.875</v>
      </c>
      <c r="B1128">
        <v>8.0239969999999996</v>
      </c>
    </row>
    <row r="1129" spans="1:2" x14ac:dyDescent="0.3">
      <c r="A1129">
        <v>1.877</v>
      </c>
      <c r="B1129">
        <v>8.0239969999999996</v>
      </c>
    </row>
    <row r="1130" spans="1:2" x14ac:dyDescent="0.3">
      <c r="A1130">
        <v>1.8779999999999999</v>
      </c>
      <c r="B1130">
        <v>7.9865019999999998</v>
      </c>
    </row>
    <row r="1131" spans="1:2" x14ac:dyDescent="0.3">
      <c r="A1131">
        <v>1.88</v>
      </c>
      <c r="B1131">
        <v>7.9490069999999999</v>
      </c>
    </row>
    <row r="1132" spans="1:2" x14ac:dyDescent="0.3">
      <c r="A1132">
        <v>1.8819999999999999</v>
      </c>
      <c r="B1132">
        <v>7.911511</v>
      </c>
    </row>
    <row r="1133" spans="1:2" x14ac:dyDescent="0.3">
      <c r="A1133">
        <v>1.883</v>
      </c>
      <c r="B1133">
        <v>7.911511</v>
      </c>
    </row>
    <row r="1134" spans="1:2" x14ac:dyDescent="0.3">
      <c r="A1134">
        <v>1.885</v>
      </c>
      <c r="B1134">
        <v>7.8740160000000001</v>
      </c>
    </row>
    <row r="1135" spans="1:2" x14ac:dyDescent="0.3">
      <c r="A1135">
        <v>1.887</v>
      </c>
      <c r="B1135">
        <v>7.8365210000000003</v>
      </c>
    </row>
    <row r="1136" spans="1:2" x14ac:dyDescent="0.3">
      <c r="A1136">
        <v>1.8879999999999999</v>
      </c>
      <c r="B1136">
        <v>7.8365210000000003</v>
      </c>
    </row>
    <row r="1137" spans="1:2" x14ac:dyDescent="0.3">
      <c r="A1137">
        <v>1.89</v>
      </c>
      <c r="B1137">
        <v>7.7990250000000003</v>
      </c>
    </row>
    <row r="1138" spans="1:2" x14ac:dyDescent="0.3">
      <c r="A1138">
        <v>1.8919999999999999</v>
      </c>
      <c r="B1138">
        <v>7.7615299999999996</v>
      </c>
    </row>
    <row r="1139" spans="1:2" x14ac:dyDescent="0.3">
      <c r="A1139">
        <v>1.893</v>
      </c>
      <c r="B1139">
        <v>7.7615299999999996</v>
      </c>
    </row>
    <row r="1140" spans="1:2" x14ac:dyDescent="0.3">
      <c r="A1140">
        <v>1.895</v>
      </c>
      <c r="B1140">
        <v>7.7240339999999996</v>
      </c>
    </row>
    <row r="1141" spans="1:2" x14ac:dyDescent="0.3">
      <c r="A1141">
        <v>1.897</v>
      </c>
      <c r="B1141">
        <v>7.7240339999999996</v>
      </c>
    </row>
    <row r="1142" spans="1:2" x14ac:dyDescent="0.3">
      <c r="A1142">
        <v>1.8979999999999999</v>
      </c>
      <c r="B1142">
        <v>7.6865389999999998</v>
      </c>
    </row>
    <row r="1143" spans="1:2" x14ac:dyDescent="0.3">
      <c r="A1143">
        <v>1.9</v>
      </c>
      <c r="B1143">
        <v>7.6865389999999998</v>
      </c>
    </row>
    <row r="1144" spans="1:2" x14ac:dyDescent="0.3">
      <c r="A1144">
        <v>1.9019999999999999</v>
      </c>
      <c r="B1144">
        <v>7.649044</v>
      </c>
    </row>
    <row r="1145" spans="1:2" x14ac:dyDescent="0.3">
      <c r="A1145">
        <v>1.903</v>
      </c>
      <c r="B1145">
        <v>7.611548</v>
      </c>
    </row>
    <row r="1146" spans="1:2" x14ac:dyDescent="0.3">
      <c r="A1146">
        <v>1.905</v>
      </c>
      <c r="B1146">
        <v>7.611548</v>
      </c>
    </row>
    <row r="1147" spans="1:2" x14ac:dyDescent="0.3">
      <c r="A1147">
        <v>1.907</v>
      </c>
      <c r="B1147">
        <v>7.611548</v>
      </c>
    </row>
    <row r="1148" spans="1:2" x14ac:dyDescent="0.3">
      <c r="A1148">
        <v>1.9079999999999999</v>
      </c>
      <c r="B1148">
        <v>7.5740530000000001</v>
      </c>
    </row>
    <row r="1149" spans="1:2" x14ac:dyDescent="0.3">
      <c r="A1149">
        <v>1.91</v>
      </c>
      <c r="B1149">
        <v>7.5740530000000001</v>
      </c>
    </row>
    <row r="1150" spans="1:2" x14ac:dyDescent="0.3">
      <c r="A1150">
        <v>1.9119999999999999</v>
      </c>
      <c r="B1150">
        <v>7.5365580000000003</v>
      </c>
    </row>
    <row r="1151" spans="1:2" x14ac:dyDescent="0.3">
      <c r="A1151">
        <v>1.913</v>
      </c>
      <c r="B1151">
        <v>7.5365580000000003</v>
      </c>
    </row>
    <row r="1152" spans="1:2" x14ac:dyDescent="0.3">
      <c r="A1152">
        <v>1.915</v>
      </c>
      <c r="B1152">
        <v>7.5365580000000003</v>
      </c>
    </row>
    <row r="1153" spans="1:2" x14ac:dyDescent="0.3">
      <c r="A1153">
        <v>1.917</v>
      </c>
      <c r="B1153">
        <v>7.4990629999999996</v>
      </c>
    </row>
    <row r="1154" spans="1:2" x14ac:dyDescent="0.3">
      <c r="A1154">
        <v>1.9179999999999999</v>
      </c>
      <c r="B1154">
        <v>7.4990629999999996</v>
      </c>
    </row>
    <row r="1155" spans="1:2" x14ac:dyDescent="0.3">
      <c r="A1155">
        <v>1.92</v>
      </c>
      <c r="B1155">
        <v>7.4990629999999996</v>
      </c>
    </row>
    <row r="1156" spans="1:2" x14ac:dyDescent="0.3">
      <c r="A1156">
        <v>1.9219999999999999</v>
      </c>
      <c r="B1156">
        <v>7.4615669999999996</v>
      </c>
    </row>
    <row r="1157" spans="1:2" x14ac:dyDescent="0.3">
      <c r="A1157">
        <v>1.923</v>
      </c>
      <c r="B1157">
        <v>7.4615669999999996</v>
      </c>
    </row>
    <row r="1158" spans="1:2" x14ac:dyDescent="0.3">
      <c r="A1158">
        <v>1.925</v>
      </c>
      <c r="B1158">
        <v>7.4615669999999996</v>
      </c>
    </row>
    <row r="1159" spans="1:2" x14ac:dyDescent="0.3">
      <c r="A1159">
        <v>1.927</v>
      </c>
      <c r="B1159">
        <v>7.4615669999999996</v>
      </c>
    </row>
    <row r="1160" spans="1:2" x14ac:dyDescent="0.3">
      <c r="A1160">
        <v>1.9279999999999999</v>
      </c>
      <c r="B1160">
        <v>7.4615669999999996</v>
      </c>
    </row>
    <row r="1161" spans="1:2" x14ac:dyDescent="0.3">
      <c r="A1161">
        <v>1.93</v>
      </c>
      <c r="B1161">
        <v>7.4615669999999996</v>
      </c>
    </row>
    <row r="1162" spans="1:2" x14ac:dyDescent="0.3">
      <c r="A1162">
        <v>1.9319999999999999</v>
      </c>
      <c r="B1162">
        <v>7.4615669999999996</v>
      </c>
    </row>
    <row r="1163" spans="1:2" x14ac:dyDescent="0.3">
      <c r="A1163">
        <v>1.9330000000000001</v>
      </c>
      <c r="B1163">
        <v>7.4615669999999996</v>
      </c>
    </row>
    <row r="1164" spans="1:2" x14ac:dyDescent="0.3">
      <c r="A1164">
        <v>1.9350000000000001</v>
      </c>
      <c r="B1164">
        <v>7.4615669999999996</v>
      </c>
    </row>
    <row r="1165" spans="1:2" x14ac:dyDescent="0.3">
      <c r="A1165">
        <v>1.9370000000000001</v>
      </c>
      <c r="B1165">
        <v>7.4615669999999996</v>
      </c>
    </row>
    <row r="1166" spans="1:2" x14ac:dyDescent="0.3">
      <c r="A1166">
        <v>1.9379999999999999</v>
      </c>
      <c r="B1166">
        <v>3.8995129999999998</v>
      </c>
    </row>
    <row r="1167" spans="1:2" x14ac:dyDescent="0.3">
      <c r="A1167">
        <v>1.94</v>
      </c>
      <c r="B1167">
        <v>-1.349831</v>
      </c>
    </row>
    <row r="1168" spans="1:2" x14ac:dyDescent="0.3">
      <c r="A1168">
        <v>1.9419999999999999</v>
      </c>
      <c r="B1168">
        <v>-3.0746159999999998</v>
      </c>
    </row>
    <row r="1169" spans="1:2" x14ac:dyDescent="0.3">
      <c r="A1169">
        <v>1.9430000000000001</v>
      </c>
      <c r="B1169" s="2">
        <v>-7.4990619999999994E-2</v>
      </c>
    </row>
    <row r="1170" spans="1:2" x14ac:dyDescent="0.3">
      <c r="A1170">
        <v>1.9450000000000001</v>
      </c>
      <c r="B1170">
        <v>5.0243719999999996</v>
      </c>
    </row>
    <row r="1171" spans="1:2" x14ac:dyDescent="0.3">
      <c r="A1171">
        <v>1.9470000000000001</v>
      </c>
      <c r="B1171">
        <v>6.7116610000000003</v>
      </c>
    </row>
    <row r="1172" spans="1:2" x14ac:dyDescent="0.3">
      <c r="A1172">
        <v>1.948</v>
      </c>
      <c r="B1172">
        <v>7.2740910000000003</v>
      </c>
    </row>
    <row r="1173" spans="1:2" x14ac:dyDescent="0.3">
      <c r="A1173">
        <v>1.95</v>
      </c>
      <c r="B1173">
        <v>7.4615669999999996</v>
      </c>
    </row>
    <row r="1174" spans="1:2" x14ac:dyDescent="0.3">
      <c r="A1174">
        <v>1.952</v>
      </c>
      <c r="B1174">
        <v>7.5365580000000003</v>
      </c>
    </row>
    <row r="1175" spans="1:2" x14ac:dyDescent="0.3">
      <c r="A1175">
        <v>1.9530000000000001</v>
      </c>
      <c r="B1175">
        <v>7.611548</v>
      </c>
    </row>
    <row r="1176" spans="1:2" x14ac:dyDescent="0.3">
      <c r="A1176">
        <v>1.9550000000000001</v>
      </c>
      <c r="B1176">
        <v>7.611548</v>
      </c>
    </row>
    <row r="1177" spans="1:2" x14ac:dyDescent="0.3">
      <c r="A1177">
        <v>1.9570000000000001</v>
      </c>
      <c r="B1177">
        <v>7.649044</v>
      </c>
    </row>
    <row r="1178" spans="1:2" x14ac:dyDescent="0.3">
      <c r="A1178">
        <v>1.958</v>
      </c>
      <c r="B1178">
        <v>7.6865389999999998</v>
      </c>
    </row>
    <row r="1179" spans="1:2" x14ac:dyDescent="0.3">
      <c r="A1179">
        <v>1.96</v>
      </c>
      <c r="B1179">
        <v>7.7240339999999996</v>
      </c>
    </row>
    <row r="1180" spans="1:2" x14ac:dyDescent="0.3">
      <c r="A1180">
        <v>1.962</v>
      </c>
      <c r="B1180">
        <v>7.7240339999999996</v>
      </c>
    </row>
    <row r="1181" spans="1:2" x14ac:dyDescent="0.3">
      <c r="A1181">
        <v>1.9630000000000001</v>
      </c>
      <c r="B1181">
        <v>7.7615299999999996</v>
      </c>
    </row>
    <row r="1182" spans="1:2" x14ac:dyDescent="0.3">
      <c r="A1182">
        <v>1.9650000000000001</v>
      </c>
      <c r="B1182">
        <v>7.7990250000000003</v>
      </c>
    </row>
    <row r="1183" spans="1:2" x14ac:dyDescent="0.3">
      <c r="A1183">
        <v>1.9670000000000001</v>
      </c>
      <c r="B1183">
        <v>7.8365210000000003</v>
      </c>
    </row>
    <row r="1184" spans="1:2" x14ac:dyDescent="0.3">
      <c r="A1184">
        <v>1.968</v>
      </c>
      <c r="B1184">
        <v>7.8740160000000001</v>
      </c>
    </row>
    <row r="1185" spans="1:2" x14ac:dyDescent="0.3">
      <c r="A1185">
        <v>1.97</v>
      </c>
      <c r="B1185">
        <v>7.911511</v>
      </c>
    </row>
    <row r="1186" spans="1:2" x14ac:dyDescent="0.3">
      <c r="A1186">
        <v>1.972</v>
      </c>
      <c r="B1186">
        <v>7.9490069999999999</v>
      </c>
    </row>
    <row r="1187" spans="1:2" x14ac:dyDescent="0.3">
      <c r="A1187">
        <v>1.9730000000000001</v>
      </c>
      <c r="B1187">
        <v>8.0239969999999996</v>
      </c>
    </row>
    <row r="1188" spans="1:2" x14ac:dyDescent="0.3">
      <c r="A1188">
        <v>1.9750000000000001</v>
      </c>
      <c r="B1188">
        <v>8.0614919999999994</v>
      </c>
    </row>
    <row r="1189" spans="1:2" x14ac:dyDescent="0.3">
      <c r="A1189">
        <v>1.9770000000000001</v>
      </c>
      <c r="B1189">
        <v>8.0989880000000003</v>
      </c>
    </row>
    <row r="1190" spans="1:2" x14ac:dyDescent="0.3">
      <c r="A1190">
        <v>1.978</v>
      </c>
      <c r="B1190">
        <v>8.1364830000000001</v>
      </c>
    </row>
    <row r="1191" spans="1:2" x14ac:dyDescent="0.3">
      <c r="A1191">
        <v>1.98</v>
      </c>
      <c r="B1191">
        <v>8.2114729999999998</v>
      </c>
    </row>
    <row r="1192" spans="1:2" x14ac:dyDescent="0.3">
      <c r="A1192">
        <v>1.982</v>
      </c>
      <c r="B1192">
        <v>8.2489690000000007</v>
      </c>
    </row>
    <row r="1193" spans="1:2" x14ac:dyDescent="0.3">
      <c r="A1193">
        <v>1.9830000000000001</v>
      </c>
      <c r="B1193">
        <v>8.3239590000000003</v>
      </c>
    </row>
    <row r="1194" spans="1:2" x14ac:dyDescent="0.3">
      <c r="A1194">
        <v>1.9850000000000001</v>
      </c>
      <c r="B1194">
        <v>8.3614549999999994</v>
      </c>
    </row>
    <row r="1195" spans="1:2" x14ac:dyDescent="0.3">
      <c r="A1195">
        <v>1.9870000000000001</v>
      </c>
      <c r="B1195">
        <v>8.4364450000000009</v>
      </c>
    </row>
    <row r="1196" spans="1:2" x14ac:dyDescent="0.3">
      <c r="A1196">
        <v>1.988</v>
      </c>
      <c r="B1196">
        <v>8.4739409999999999</v>
      </c>
    </row>
    <row r="1197" spans="1:2" x14ac:dyDescent="0.3">
      <c r="A1197">
        <v>1.99</v>
      </c>
      <c r="B1197">
        <v>8.5489309999999996</v>
      </c>
    </row>
    <row r="1198" spans="1:2" x14ac:dyDescent="0.3">
      <c r="A1198">
        <v>1.992</v>
      </c>
      <c r="B1198">
        <v>8.6239220000000003</v>
      </c>
    </row>
    <row r="1199" spans="1:2" x14ac:dyDescent="0.3">
      <c r="A1199">
        <v>1.9930000000000001</v>
      </c>
      <c r="B1199">
        <v>8.6989129999999992</v>
      </c>
    </row>
    <row r="1200" spans="1:2" x14ac:dyDescent="0.3">
      <c r="A1200">
        <v>1.9950000000000001</v>
      </c>
      <c r="B1200">
        <v>8.7364080000000008</v>
      </c>
    </row>
    <row r="1201" spans="1:2" x14ac:dyDescent="0.3">
      <c r="A1201">
        <v>1.9970000000000001</v>
      </c>
      <c r="B1201">
        <v>8.8113989999999998</v>
      </c>
    </row>
    <row r="1202" spans="1:2" x14ac:dyDescent="0.3">
      <c r="A1202">
        <v>1.998</v>
      </c>
      <c r="B1202">
        <v>8.8863889999999994</v>
      </c>
    </row>
    <row r="1203" spans="1:2" x14ac:dyDescent="0.3">
      <c r="A1203">
        <v>2</v>
      </c>
      <c r="B1203">
        <v>8.9613800000000001</v>
      </c>
    </row>
    <row r="1204" spans="1:2" x14ac:dyDescent="0.3">
      <c r="A1204">
        <v>2.0019999999999998</v>
      </c>
      <c r="B1204">
        <v>9.0363699999999998</v>
      </c>
    </row>
    <row r="1205" spans="1:2" x14ac:dyDescent="0.3">
      <c r="A1205">
        <v>2.0030000000000001</v>
      </c>
      <c r="B1205">
        <v>9.1113619999999997</v>
      </c>
    </row>
    <row r="1206" spans="1:2" x14ac:dyDescent="0.3">
      <c r="A1206">
        <v>2.0049999999999999</v>
      </c>
      <c r="B1206">
        <v>9.2238469999999992</v>
      </c>
    </row>
    <row r="1207" spans="1:2" x14ac:dyDescent="0.3">
      <c r="A1207">
        <v>2.0070000000000001</v>
      </c>
      <c r="B1207">
        <v>9.2988379999999999</v>
      </c>
    </row>
    <row r="1208" spans="1:2" x14ac:dyDescent="0.3">
      <c r="A1208">
        <v>2.008</v>
      </c>
      <c r="B1208">
        <v>9.3738279999999996</v>
      </c>
    </row>
    <row r="1209" spans="1:2" x14ac:dyDescent="0.3">
      <c r="A1209">
        <v>2.0099999999999998</v>
      </c>
      <c r="B1209">
        <v>9.4488190000000003</v>
      </c>
    </row>
    <row r="1210" spans="1:2" x14ac:dyDescent="0.3">
      <c r="A1210">
        <v>2.012</v>
      </c>
      <c r="B1210">
        <v>9.523809</v>
      </c>
    </row>
    <row r="1211" spans="1:2" x14ac:dyDescent="0.3">
      <c r="A1211">
        <v>2.0129999999999999</v>
      </c>
      <c r="B1211">
        <v>9.6362950000000005</v>
      </c>
    </row>
    <row r="1212" spans="1:2" x14ac:dyDescent="0.3">
      <c r="A1212">
        <v>2.0150000000000001</v>
      </c>
      <c r="B1212">
        <v>9.7112870000000004</v>
      </c>
    </row>
    <row r="1213" spans="1:2" x14ac:dyDescent="0.3">
      <c r="A1213">
        <v>2.0169999999999999</v>
      </c>
      <c r="B1213">
        <v>9.7862770000000001</v>
      </c>
    </row>
    <row r="1214" spans="1:2" x14ac:dyDescent="0.3">
      <c r="A1214">
        <v>2.0179999999999998</v>
      </c>
      <c r="B1214">
        <v>9.8987630000000006</v>
      </c>
    </row>
    <row r="1215" spans="1:2" x14ac:dyDescent="0.3">
      <c r="A1215">
        <v>2.02</v>
      </c>
      <c r="B1215">
        <v>9.9737530000000003</v>
      </c>
    </row>
    <row r="1216" spans="1:2" x14ac:dyDescent="0.3">
      <c r="A1216">
        <v>2.0219999999999998</v>
      </c>
      <c r="B1216">
        <v>10.08624</v>
      </c>
    </row>
    <row r="1217" spans="1:2" x14ac:dyDescent="0.3">
      <c r="A1217">
        <v>2.0230000000000001</v>
      </c>
      <c r="B1217">
        <v>10.16123</v>
      </c>
    </row>
    <row r="1218" spans="1:2" x14ac:dyDescent="0.3">
      <c r="A1218">
        <v>2.0249999999999999</v>
      </c>
      <c r="B1218">
        <v>10.273720000000001</v>
      </c>
    </row>
    <row r="1219" spans="1:2" x14ac:dyDescent="0.3">
      <c r="A1219">
        <v>2.0270000000000001</v>
      </c>
      <c r="B1219">
        <v>10.348710000000001</v>
      </c>
    </row>
    <row r="1220" spans="1:2" x14ac:dyDescent="0.3">
      <c r="A1220">
        <v>2.028</v>
      </c>
      <c r="B1220">
        <v>10.46119</v>
      </c>
    </row>
    <row r="1221" spans="1:2" x14ac:dyDescent="0.3">
      <c r="A1221">
        <v>2.0299999999999998</v>
      </c>
      <c r="B1221">
        <v>10.57368</v>
      </c>
    </row>
    <row r="1222" spans="1:2" x14ac:dyDescent="0.3">
      <c r="A1222">
        <v>2.032</v>
      </c>
      <c r="B1222">
        <v>10.648669999999999</v>
      </c>
    </row>
    <row r="1223" spans="1:2" x14ac:dyDescent="0.3">
      <c r="A1223">
        <v>2.0329999999999999</v>
      </c>
      <c r="B1223">
        <v>10.76116</v>
      </c>
    </row>
    <row r="1224" spans="1:2" x14ac:dyDescent="0.3">
      <c r="A1224">
        <v>2.0350000000000001</v>
      </c>
      <c r="B1224">
        <v>10.87364</v>
      </c>
    </row>
    <row r="1225" spans="1:2" x14ac:dyDescent="0.3">
      <c r="A1225">
        <v>2.0369999999999999</v>
      </c>
      <c r="B1225">
        <v>10.986129999999999</v>
      </c>
    </row>
    <row r="1226" spans="1:2" x14ac:dyDescent="0.3">
      <c r="A1226">
        <v>2.0379999999999998</v>
      </c>
      <c r="B1226">
        <v>11.061120000000001</v>
      </c>
    </row>
    <row r="1227" spans="1:2" x14ac:dyDescent="0.3">
      <c r="A1227">
        <v>2.04</v>
      </c>
      <c r="B1227">
        <v>11.1736</v>
      </c>
    </row>
    <row r="1228" spans="1:2" x14ac:dyDescent="0.3">
      <c r="A1228">
        <v>2.0419999999999998</v>
      </c>
      <c r="B1228">
        <v>11.28609</v>
      </c>
    </row>
    <row r="1229" spans="1:2" x14ac:dyDescent="0.3">
      <c r="A1229">
        <v>2.0430000000000001</v>
      </c>
      <c r="B1229">
        <v>11.361079999999999</v>
      </c>
    </row>
    <row r="1230" spans="1:2" x14ac:dyDescent="0.3">
      <c r="A1230">
        <v>2.0449999999999999</v>
      </c>
      <c r="B1230">
        <v>11.47357</v>
      </c>
    </row>
    <row r="1231" spans="1:2" x14ac:dyDescent="0.3">
      <c r="A1231">
        <v>2.0470000000000002</v>
      </c>
      <c r="B1231">
        <v>11.58605</v>
      </c>
    </row>
    <row r="1232" spans="1:2" x14ac:dyDescent="0.3">
      <c r="A1232">
        <v>2.048</v>
      </c>
      <c r="B1232">
        <v>11.698539999999999</v>
      </c>
    </row>
    <row r="1233" spans="1:2" x14ac:dyDescent="0.3">
      <c r="A1233">
        <v>2.0499999999999998</v>
      </c>
      <c r="B1233">
        <v>11.811019999999999</v>
      </c>
    </row>
    <row r="1234" spans="1:2" x14ac:dyDescent="0.3">
      <c r="A1234">
        <v>2.052</v>
      </c>
      <c r="B1234">
        <v>11.886010000000001</v>
      </c>
    </row>
    <row r="1235" spans="1:2" x14ac:dyDescent="0.3">
      <c r="A1235">
        <v>2.0529999999999999</v>
      </c>
      <c r="B1235">
        <v>11.9985</v>
      </c>
    </row>
    <row r="1236" spans="1:2" x14ac:dyDescent="0.3">
      <c r="A1236">
        <v>2.0550000000000002</v>
      </c>
      <c r="B1236">
        <v>12.110989999999999</v>
      </c>
    </row>
    <row r="1237" spans="1:2" x14ac:dyDescent="0.3">
      <c r="A1237">
        <v>2.0569999999999999</v>
      </c>
      <c r="B1237">
        <v>12.185980000000001</v>
      </c>
    </row>
    <row r="1238" spans="1:2" x14ac:dyDescent="0.3">
      <c r="A1238">
        <v>2.0579999999999998</v>
      </c>
      <c r="B1238">
        <v>12.29846</v>
      </c>
    </row>
    <row r="1239" spans="1:2" x14ac:dyDescent="0.3">
      <c r="A1239">
        <v>2.06</v>
      </c>
      <c r="B1239">
        <v>12.41095</v>
      </c>
    </row>
    <row r="1240" spans="1:2" x14ac:dyDescent="0.3">
      <c r="A1240">
        <v>2.0619999999999998</v>
      </c>
      <c r="B1240">
        <v>12.485939999999999</v>
      </c>
    </row>
    <row r="1241" spans="1:2" x14ac:dyDescent="0.3">
      <c r="A1241">
        <v>2.0630000000000002</v>
      </c>
      <c r="B1241">
        <v>12.598420000000001</v>
      </c>
    </row>
    <row r="1242" spans="1:2" x14ac:dyDescent="0.3">
      <c r="A1242">
        <v>2.0649999999999999</v>
      </c>
      <c r="B1242">
        <v>12.71091</v>
      </c>
    </row>
    <row r="1243" spans="1:2" x14ac:dyDescent="0.3">
      <c r="A1243">
        <v>2.0670000000000002</v>
      </c>
      <c r="B1243">
        <v>12.7859</v>
      </c>
    </row>
    <row r="1244" spans="1:2" x14ac:dyDescent="0.3">
      <c r="A1244">
        <v>2.0680000000000001</v>
      </c>
      <c r="B1244">
        <v>12.898389999999999</v>
      </c>
    </row>
    <row r="1245" spans="1:2" x14ac:dyDescent="0.3">
      <c r="A1245">
        <v>2.0699999999999998</v>
      </c>
      <c r="B1245">
        <v>12.973380000000001</v>
      </c>
    </row>
    <row r="1246" spans="1:2" x14ac:dyDescent="0.3">
      <c r="A1246">
        <v>2.0720000000000001</v>
      </c>
      <c r="B1246">
        <v>13.08586</v>
      </c>
    </row>
    <row r="1247" spans="1:2" x14ac:dyDescent="0.3">
      <c r="A1247">
        <v>2.073</v>
      </c>
      <c r="B1247">
        <v>13.16086</v>
      </c>
    </row>
    <row r="1248" spans="1:2" x14ac:dyDescent="0.3">
      <c r="A1248">
        <v>2.0750000000000002</v>
      </c>
      <c r="B1248">
        <v>13.235849999999999</v>
      </c>
    </row>
    <row r="1249" spans="1:2" x14ac:dyDescent="0.3">
      <c r="A1249">
        <v>2.077</v>
      </c>
      <c r="B1249">
        <v>13.348330000000001</v>
      </c>
    </row>
    <row r="1250" spans="1:2" x14ac:dyDescent="0.3">
      <c r="A1250">
        <v>2.0779999999999998</v>
      </c>
      <c r="B1250">
        <v>13.42332</v>
      </c>
    </row>
    <row r="1251" spans="1:2" x14ac:dyDescent="0.3">
      <c r="A1251">
        <v>2.08</v>
      </c>
      <c r="B1251">
        <v>13.49831</v>
      </c>
    </row>
    <row r="1252" spans="1:2" x14ac:dyDescent="0.3">
      <c r="A1252">
        <v>2.0819999999999999</v>
      </c>
      <c r="B1252">
        <v>13.5733</v>
      </c>
    </row>
    <row r="1253" spans="1:2" x14ac:dyDescent="0.3">
      <c r="A1253">
        <v>2.0830000000000002</v>
      </c>
      <c r="B1253">
        <v>13.648289999999999</v>
      </c>
    </row>
    <row r="1254" spans="1:2" x14ac:dyDescent="0.3">
      <c r="A1254">
        <v>2.085</v>
      </c>
      <c r="B1254">
        <v>13.723280000000001</v>
      </c>
    </row>
    <row r="1255" spans="1:2" x14ac:dyDescent="0.3">
      <c r="A1255">
        <v>2.0870000000000002</v>
      </c>
      <c r="B1255">
        <v>13.79827</v>
      </c>
    </row>
    <row r="1256" spans="1:2" x14ac:dyDescent="0.3">
      <c r="A1256">
        <v>2.0880000000000001</v>
      </c>
      <c r="B1256">
        <v>13.87327</v>
      </c>
    </row>
    <row r="1257" spans="1:2" x14ac:dyDescent="0.3">
      <c r="A1257">
        <v>2.09</v>
      </c>
      <c r="B1257">
        <v>13.948259999999999</v>
      </c>
    </row>
    <row r="1258" spans="1:2" x14ac:dyDescent="0.3">
      <c r="A1258">
        <v>2.0920000000000001</v>
      </c>
      <c r="B1258">
        <v>14.023250000000001</v>
      </c>
    </row>
    <row r="1259" spans="1:2" x14ac:dyDescent="0.3">
      <c r="A1259">
        <v>2.093</v>
      </c>
      <c r="B1259">
        <v>14.060739999999999</v>
      </c>
    </row>
    <row r="1260" spans="1:2" x14ac:dyDescent="0.3">
      <c r="A1260">
        <v>2.0950000000000002</v>
      </c>
      <c r="B1260">
        <v>14.135730000000001</v>
      </c>
    </row>
    <row r="1261" spans="1:2" x14ac:dyDescent="0.3">
      <c r="A1261">
        <v>2.097</v>
      </c>
      <c r="B1261">
        <v>14.17323</v>
      </c>
    </row>
    <row r="1262" spans="1:2" x14ac:dyDescent="0.3">
      <c r="A1262">
        <v>2.0979999999999999</v>
      </c>
      <c r="B1262">
        <v>14.21072</v>
      </c>
    </row>
    <row r="1263" spans="1:2" x14ac:dyDescent="0.3">
      <c r="A1263">
        <v>2.1</v>
      </c>
      <c r="B1263">
        <v>14.28571</v>
      </c>
    </row>
    <row r="1264" spans="1:2" x14ac:dyDescent="0.3">
      <c r="A1264">
        <v>2.1019999999999999</v>
      </c>
      <c r="B1264">
        <v>14.32321</v>
      </c>
    </row>
    <row r="1265" spans="1:2" x14ac:dyDescent="0.3">
      <c r="A1265">
        <v>2.1030000000000002</v>
      </c>
      <c r="B1265">
        <v>14.360709999999999</v>
      </c>
    </row>
    <row r="1266" spans="1:2" x14ac:dyDescent="0.3">
      <c r="A1266">
        <v>2.105</v>
      </c>
      <c r="B1266">
        <v>14.398199999999999</v>
      </c>
    </row>
    <row r="1267" spans="1:2" x14ac:dyDescent="0.3">
      <c r="A1267">
        <v>2.1070000000000002</v>
      </c>
      <c r="B1267">
        <v>14.435700000000001</v>
      </c>
    </row>
    <row r="1268" spans="1:2" x14ac:dyDescent="0.3">
      <c r="A1268">
        <v>2.1080000000000001</v>
      </c>
      <c r="B1268">
        <v>14.473190000000001</v>
      </c>
    </row>
    <row r="1269" spans="1:2" x14ac:dyDescent="0.3">
      <c r="A1269">
        <v>2.11</v>
      </c>
      <c r="B1269">
        <v>14.51069</v>
      </c>
    </row>
    <row r="1270" spans="1:2" x14ac:dyDescent="0.3">
      <c r="A1270">
        <v>2.1120000000000001</v>
      </c>
      <c r="B1270">
        <v>14.51069</v>
      </c>
    </row>
    <row r="1271" spans="1:2" x14ac:dyDescent="0.3">
      <c r="A1271">
        <v>2.113</v>
      </c>
      <c r="B1271">
        <v>14.54818</v>
      </c>
    </row>
    <row r="1272" spans="1:2" x14ac:dyDescent="0.3">
      <c r="A1272">
        <v>2.1150000000000002</v>
      </c>
      <c r="B1272">
        <v>14.54818</v>
      </c>
    </row>
    <row r="1273" spans="1:2" x14ac:dyDescent="0.3">
      <c r="A1273">
        <v>2.117</v>
      </c>
      <c r="B1273">
        <v>14.58568</v>
      </c>
    </row>
    <row r="1274" spans="1:2" x14ac:dyDescent="0.3">
      <c r="A1274">
        <v>2.1179999999999999</v>
      </c>
      <c r="B1274">
        <v>14.58568</v>
      </c>
    </row>
    <row r="1275" spans="1:2" x14ac:dyDescent="0.3">
      <c r="A1275">
        <v>2.12</v>
      </c>
      <c r="B1275">
        <v>14.58568</v>
      </c>
    </row>
    <row r="1276" spans="1:2" x14ac:dyDescent="0.3">
      <c r="A1276">
        <v>2.1219999999999999</v>
      </c>
      <c r="B1276">
        <v>14.58568</v>
      </c>
    </row>
    <row r="1277" spans="1:2" x14ac:dyDescent="0.3">
      <c r="A1277">
        <v>2.1230000000000002</v>
      </c>
      <c r="B1277">
        <v>14.58568</v>
      </c>
    </row>
    <row r="1278" spans="1:2" x14ac:dyDescent="0.3">
      <c r="A1278">
        <v>2.125</v>
      </c>
      <c r="B1278">
        <v>14.58568</v>
      </c>
    </row>
    <row r="1279" spans="1:2" x14ac:dyDescent="0.3">
      <c r="A1279">
        <v>2.1269999999999998</v>
      </c>
      <c r="B1279">
        <v>14.58568</v>
      </c>
    </row>
    <row r="1280" spans="1:2" x14ac:dyDescent="0.3">
      <c r="A1280">
        <v>2.1280000000000001</v>
      </c>
      <c r="B1280">
        <v>14.54818</v>
      </c>
    </row>
    <row r="1281" spans="1:2" x14ac:dyDescent="0.3">
      <c r="A1281">
        <v>2.13</v>
      </c>
      <c r="B1281">
        <v>14.54818</v>
      </c>
    </row>
    <row r="1282" spans="1:2" x14ac:dyDescent="0.3">
      <c r="A1282">
        <v>2.1320000000000001</v>
      </c>
      <c r="B1282">
        <v>14.51069</v>
      </c>
    </row>
    <row r="1283" spans="1:2" x14ac:dyDescent="0.3">
      <c r="A1283">
        <v>2.133</v>
      </c>
      <c r="B1283">
        <v>14.473190000000001</v>
      </c>
    </row>
    <row r="1284" spans="1:2" x14ac:dyDescent="0.3">
      <c r="A1284">
        <v>2.1349999999999998</v>
      </c>
      <c r="B1284">
        <v>14.473190000000001</v>
      </c>
    </row>
    <row r="1285" spans="1:2" x14ac:dyDescent="0.3">
      <c r="A1285">
        <v>2.137</v>
      </c>
      <c r="B1285">
        <v>14.435700000000001</v>
      </c>
    </row>
    <row r="1286" spans="1:2" x14ac:dyDescent="0.3">
      <c r="A1286">
        <v>2.1379999999999999</v>
      </c>
      <c r="B1286">
        <v>14.398199999999999</v>
      </c>
    </row>
    <row r="1287" spans="1:2" x14ac:dyDescent="0.3">
      <c r="A1287">
        <v>2.14</v>
      </c>
      <c r="B1287">
        <v>14.360709999999999</v>
      </c>
    </row>
    <row r="1288" spans="1:2" x14ac:dyDescent="0.3">
      <c r="A1288">
        <v>2.1419999999999999</v>
      </c>
      <c r="B1288">
        <v>14.28571</v>
      </c>
    </row>
    <row r="1289" spans="1:2" x14ac:dyDescent="0.3">
      <c r="A1289">
        <v>2.1429999999999998</v>
      </c>
      <c r="B1289">
        <v>14.24822</v>
      </c>
    </row>
    <row r="1290" spans="1:2" x14ac:dyDescent="0.3">
      <c r="A1290">
        <v>2.145</v>
      </c>
      <c r="B1290">
        <v>14.21072</v>
      </c>
    </row>
    <row r="1291" spans="1:2" x14ac:dyDescent="0.3">
      <c r="A1291">
        <v>2.1469999999999998</v>
      </c>
      <c r="B1291">
        <v>14.135730000000001</v>
      </c>
    </row>
    <row r="1292" spans="1:2" x14ac:dyDescent="0.3">
      <c r="A1292">
        <v>2.1480000000000001</v>
      </c>
      <c r="B1292">
        <v>14.060739999999999</v>
      </c>
    </row>
    <row r="1293" spans="1:2" x14ac:dyDescent="0.3">
      <c r="A1293">
        <v>2.15</v>
      </c>
      <c r="B1293">
        <v>14.023250000000001</v>
      </c>
    </row>
    <row r="1294" spans="1:2" x14ac:dyDescent="0.3">
      <c r="A1294">
        <v>2.1520000000000001</v>
      </c>
      <c r="B1294">
        <v>13.948259999999999</v>
      </c>
    </row>
    <row r="1295" spans="1:2" x14ac:dyDescent="0.3">
      <c r="A1295">
        <v>2.153</v>
      </c>
      <c r="B1295">
        <v>13.87327</v>
      </c>
    </row>
    <row r="1296" spans="1:2" x14ac:dyDescent="0.3">
      <c r="A1296">
        <v>2.1549999999999998</v>
      </c>
      <c r="B1296">
        <v>13.79827</v>
      </c>
    </row>
    <row r="1297" spans="1:2" x14ac:dyDescent="0.3">
      <c r="A1297">
        <v>2.157</v>
      </c>
      <c r="B1297">
        <v>13.723280000000001</v>
      </c>
    </row>
    <row r="1298" spans="1:2" x14ac:dyDescent="0.3">
      <c r="A1298">
        <v>2.1579999999999999</v>
      </c>
      <c r="B1298">
        <v>13.648289999999999</v>
      </c>
    </row>
    <row r="1299" spans="1:2" x14ac:dyDescent="0.3">
      <c r="A1299">
        <v>2.16</v>
      </c>
      <c r="B1299">
        <v>13.53581</v>
      </c>
    </row>
    <row r="1300" spans="1:2" x14ac:dyDescent="0.3">
      <c r="A1300">
        <v>2.1619999999999999</v>
      </c>
      <c r="B1300">
        <v>13.46082</v>
      </c>
    </row>
    <row r="1301" spans="1:2" x14ac:dyDescent="0.3">
      <c r="A1301">
        <v>2.1629999999999998</v>
      </c>
      <c r="B1301">
        <v>13.38583</v>
      </c>
    </row>
    <row r="1302" spans="1:2" x14ac:dyDescent="0.3">
      <c r="A1302">
        <v>2.165</v>
      </c>
      <c r="B1302">
        <v>13.273339999999999</v>
      </c>
    </row>
    <row r="1303" spans="1:2" x14ac:dyDescent="0.3">
      <c r="A1303">
        <v>2.1669999999999998</v>
      </c>
      <c r="B1303">
        <v>13.19835</v>
      </c>
    </row>
    <row r="1304" spans="1:2" x14ac:dyDescent="0.3">
      <c r="A1304">
        <v>2.1680000000000001</v>
      </c>
      <c r="B1304">
        <v>13.08586</v>
      </c>
    </row>
    <row r="1305" spans="1:2" x14ac:dyDescent="0.3">
      <c r="A1305">
        <v>2.17</v>
      </c>
      <c r="B1305">
        <v>12.973380000000001</v>
      </c>
    </row>
    <row r="1306" spans="1:2" x14ac:dyDescent="0.3">
      <c r="A1306">
        <v>2.1720000000000002</v>
      </c>
      <c r="B1306">
        <v>12.898389999999999</v>
      </c>
    </row>
    <row r="1307" spans="1:2" x14ac:dyDescent="0.3">
      <c r="A1307">
        <v>2.173</v>
      </c>
      <c r="B1307">
        <v>12.7859</v>
      </c>
    </row>
    <row r="1308" spans="1:2" x14ac:dyDescent="0.3">
      <c r="A1308">
        <v>2.1749999999999998</v>
      </c>
      <c r="B1308">
        <v>12.67342</v>
      </c>
    </row>
    <row r="1309" spans="1:2" x14ac:dyDescent="0.3">
      <c r="A1309">
        <v>2.177</v>
      </c>
      <c r="B1309">
        <v>12.560930000000001</v>
      </c>
    </row>
    <row r="1310" spans="1:2" x14ac:dyDescent="0.3">
      <c r="A1310">
        <v>2.1779999999999999</v>
      </c>
      <c r="B1310">
        <v>12.44844</v>
      </c>
    </row>
    <row r="1311" spans="1:2" x14ac:dyDescent="0.3">
      <c r="A1311">
        <v>2.1800000000000002</v>
      </c>
      <c r="B1311">
        <v>12.33596</v>
      </c>
    </row>
    <row r="1312" spans="1:2" x14ac:dyDescent="0.3">
      <c r="A1312">
        <v>2.1819999999999999</v>
      </c>
      <c r="B1312">
        <v>12.223470000000001</v>
      </c>
    </row>
    <row r="1313" spans="1:2" x14ac:dyDescent="0.3">
      <c r="A1313">
        <v>2.1829999999999998</v>
      </c>
      <c r="B1313">
        <v>12.110989999999999</v>
      </c>
    </row>
    <row r="1314" spans="1:2" x14ac:dyDescent="0.3">
      <c r="A1314">
        <v>2.1850000000000001</v>
      </c>
      <c r="B1314">
        <v>11.9985</v>
      </c>
    </row>
    <row r="1315" spans="1:2" x14ac:dyDescent="0.3">
      <c r="A1315">
        <v>2.1869999999999998</v>
      </c>
      <c r="B1315">
        <v>11.886010000000001</v>
      </c>
    </row>
    <row r="1316" spans="1:2" x14ac:dyDescent="0.3">
      <c r="A1316">
        <v>2.1880000000000002</v>
      </c>
      <c r="B1316">
        <v>11.773529999999999</v>
      </c>
    </row>
    <row r="1317" spans="1:2" x14ac:dyDescent="0.3">
      <c r="A1317">
        <v>2.19</v>
      </c>
      <c r="B1317">
        <v>11.66104</v>
      </c>
    </row>
    <row r="1318" spans="1:2" x14ac:dyDescent="0.3">
      <c r="A1318">
        <v>2.1920000000000002</v>
      </c>
      <c r="B1318">
        <v>11.54856</v>
      </c>
    </row>
    <row r="1319" spans="1:2" x14ac:dyDescent="0.3">
      <c r="A1319">
        <v>2.1930000000000001</v>
      </c>
      <c r="B1319">
        <v>11.436070000000001</v>
      </c>
    </row>
    <row r="1320" spans="1:2" x14ac:dyDescent="0.3">
      <c r="A1320">
        <v>2.1949999999999998</v>
      </c>
      <c r="B1320">
        <v>11.32358</v>
      </c>
    </row>
    <row r="1321" spans="1:2" x14ac:dyDescent="0.3">
      <c r="A1321">
        <v>2.1970000000000001</v>
      </c>
      <c r="B1321">
        <v>11.2111</v>
      </c>
    </row>
    <row r="1322" spans="1:2" x14ac:dyDescent="0.3">
      <c r="A1322">
        <v>2.198</v>
      </c>
      <c r="B1322">
        <v>11.098610000000001</v>
      </c>
    </row>
    <row r="1323" spans="1:2" x14ac:dyDescent="0.3">
      <c r="A1323">
        <v>2.2000000000000002</v>
      </c>
      <c r="B1323">
        <v>10.986129999999999</v>
      </c>
    </row>
    <row r="1324" spans="1:2" x14ac:dyDescent="0.3">
      <c r="A1324">
        <v>2.202</v>
      </c>
      <c r="B1324">
        <v>10.87364</v>
      </c>
    </row>
    <row r="1325" spans="1:2" x14ac:dyDescent="0.3">
      <c r="A1325">
        <v>2.2029999999999998</v>
      </c>
      <c r="B1325">
        <v>10.76116</v>
      </c>
    </row>
    <row r="1326" spans="1:2" x14ac:dyDescent="0.3">
      <c r="A1326">
        <v>2.2050000000000001</v>
      </c>
      <c r="B1326">
        <v>10.648669999999999</v>
      </c>
    </row>
    <row r="1327" spans="1:2" x14ac:dyDescent="0.3">
      <c r="A1327">
        <v>2.2069999999999999</v>
      </c>
      <c r="B1327">
        <v>10.53618</v>
      </c>
    </row>
    <row r="1328" spans="1:2" x14ac:dyDescent="0.3">
      <c r="A1328">
        <v>2.2080000000000002</v>
      </c>
      <c r="B1328">
        <v>10.4237</v>
      </c>
    </row>
    <row r="1329" spans="1:2" x14ac:dyDescent="0.3">
      <c r="A1329">
        <v>2.21</v>
      </c>
      <c r="B1329">
        <v>10.311210000000001</v>
      </c>
    </row>
    <row r="1330" spans="1:2" x14ac:dyDescent="0.3">
      <c r="A1330">
        <v>2.2120000000000002</v>
      </c>
      <c r="B1330">
        <v>10.19872</v>
      </c>
    </row>
    <row r="1331" spans="1:2" x14ac:dyDescent="0.3">
      <c r="A1331">
        <v>2.2130000000000001</v>
      </c>
      <c r="B1331">
        <v>10.08624</v>
      </c>
    </row>
    <row r="1332" spans="1:2" x14ac:dyDescent="0.3">
      <c r="A1332">
        <v>2.2149999999999999</v>
      </c>
      <c r="B1332">
        <v>9.9737530000000003</v>
      </c>
    </row>
    <row r="1333" spans="1:2" x14ac:dyDescent="0.3">
      <c r="A1333">
        <v>2.2170000000000001</v>
      </c>
      <c r="B1333">
        <v>9.8612669999999998</v>
      </c>
    </row>
    <row r="1334" spans="1:2" x14ac:dyDescent="0.3">
      <c r="A1334">
        <v>2.218</v>
      </c>
      <c r="B1334">
        <v>9.7862770000000001</v>
      </c>
    </row>
    <row r="1335" spans="1:2" x14ac:dyDescent="0.3">
      <c r="A1335">
        <v>2.2200000000000002</v>
      </c>
      <c r="B1335">
        <v>9.6737909999999996</v>
      </c>
    </row>
    <row r="1336" spans="1:2" x14ac:dyDescent="0.3">
      <c r="A1336">
        <v>2.222</v>
      </c>
      <c r="B1336">
        <v>9.5613050000000008</v>
      </c>
    </row>
    <row r="1337" spans="1:2" x14ac:dyDescent="0.3">
      <c r="A1337">
        <v>2.2229999999999999</v>
      </c>
      <c r="B1337">
        <v>9.4488190000000003</v>
      </c>
    </row>
    <row r="1338" spans="1:2" x14ac:dyDescent="0.3">
      <c r="A1338">
        <v>2.2250000000000001</v>
      </c>
      <c r="B1338">
        <v>9.3738279999999996</v>
      </c>
    </row>
    <row r="1339" spans="1:2" x14ac:dyDescent="0.3">
      <c r="A1339">
        <v>2.2269999999999999</v>
      </c>
      <c r="B1339">
        <v>9.2613420000000009</v>
      </c>
    </row>
    <row r="1340" spans="1:2" x14ac:dyDescent="0.3">
      <c r="A1340">
        <v>2.2280000000000002</v>
      </c>
      <c r="B1340">
        <v>9.1488560000000003</v>
      </c>
    </row>
    <row r="1341" spans="1:2" x14ac:dyDescent="0.3">
      <c r="A1341">
        <v>2.23</v>
      </c>
      <c r="B1341">
        <v>9.0738660000000007</v>
      </c>
    </row>
    <row r="1342" spans="1:2" x14ac:dyDescent="0.3">
      <c r="A1342">
        <v>2.2320000000000002</v>
      </c>
      <c r="B1342">
        <v>8.9613800000000001</v>
      </c>
    </row>
    <row r="1343" spans="1:2" x14ac:dyDescent="0.3">
      <c r="A1343">
        <v>2.2330000000000001</v>
      </c>
      <c r="B1343">
        <v>8.8863889999999994</v>
      </c>
    </row>
    <row r="1344" spans="1:2" x14ac:dyDescent="0.3">
      <c r="A1344">
        <v>2.2349999999999999</v>
      </c>
      <c r="B1344">
        <v>8.7739030000000007</v>
      </c>
    </row>
    <row r="1345" spans="1:2" x14ac:dyDescent="0.3">
      <c r="A1345">
        <v>2.2370000000000001</v>
      </c>
      <c r="B1345">
        <v>8.6989129999999992</v>
      </c>
    </row>
    <row r="1346" spans="1:2" x14ac:dyDescent="0.3">
      <c r="A1346">
        <v>2.238</v>
      </c>
      <c r="B1346">
        <v>8.5864270000000005</v>
      </c>
    </row>
    <row r="1347" spans="1:2" x14ac:dyDescent="0.3">
      <c r="A1347">
        <v>2.2400000000000002</v>
      </c>
      <c r="B1347">
        <v>8.5114359999999998</v>
      </c>
    </row>
    <row r="1348" spans="1:2" x14ac:dyDescent="0.3">
      <c r="A1348">
        <v>2.242</v>
      </c>
      <c r="B1348">
        <v>8.3989510000000003</v>
      </c>
    </row>
    <row r="1349" spans="1:2" x14ac:dyDescent="0.3">
      <c r="A1349">
        <v>2.2429999999999999</v>
      </c>
      <c r="B1349">
        <v>8.3239590000000003</v>
      </c>
    </row>
    <row r="1350" spans="1:2" x14ac:dyDescent="0.3">
      <c r="A1350">
        <v>2.2450000000000001</v>
      </c>
      <c r="B1350">
        <v>8.2489690000000007</v>
      </c>
    </row>
    <row r="1351" spans="1:2" x14ac:dyDescent="0.3">
      <c r="A1351">
        <v>2.2469999999999999</v>
      </c>
      <c r="B1351">
        <v>8.173978</v>
      </c>
    </row>
    <row r="1352" spans="1:2" x14ac:dyDescent="0.3">
      <c r="A1352">
        <v>2.2480000000000002</v>
      </c>
      <c r="B1352">
        <v>8.0989880000000003</v>
      </c>
    </row>
    <row r="1353" spans="1:2" x14ac:dyDescent="0.3">
      <c r="A1353">
        <v>2.25</v>
      </c>
      <c r="B1353">
        <v>8.0239969999999996</v>
      </c>
    </row>
    <row r="1354" spans="1:2" x14ac:dyDescent="0.3">
      <c r="A1354">
        <v>2.2519999999999998</v>
      </c>
      <c r="B1354">
        <v>7.9490069999999999</v>
      </c>
    </row>
    <row r="1355" spans="1:2" x14ac:dyDescent="0.3">
      <c r="A1355">
        <v>2.2530000000000001</v>
      </c>
      <c r="B1355">
        <v>7.8740160000000001</v>
      </c>
    </row>
    <row r="1356" spans="1:2" x14ac:dyDescent="0.3">
      <c r="A1356">
        <v>2.2549999999999999</v>
      </c>
      <c r="B1356">
        <v>7.7990250000000003</v>
      </c>
    </row>
    <row r="1357" spans="1:2" x14ac:dyDescent="0.3">
      <c r="A1357">
        <v>2.2570000000000001</v>
      </c>
      <c r="B1357">
        <v>7.7240339999999996</v>
      </c>
    </row>
    <row r="1358" spans="1:2" x14ac:dyDescent="0.3">
      <c r="A1358">
        <v>2.258</v>
      </c>
      <c r="B1358">
        <v>7.649044</v>
      </c>
    </row>
    <row r="1359" spans="1:2" x14ac:dyDescent="0.3">
      <c r="A1359">
        <v>2.2599999999999998</v>
      </c>
      <c r="B1359">
        <v>7.5740530000000001</v>
      </c>
    </row>
    <row r="1360" spans="1:2" x14ac:dyDescent="0.3">
      <c r="A1360">
        <v>2.262</v>
      </c>
      <c r="B1360">
        <v>7.4990629999999996</v>
      </c>
    </row>
    <row r="1361" spans="1:2" x14ac:dyDescent="0.3">
      <c r="A1361">
        <v>2.2629999999999999</v>
      </c>
      <c r="B1361">
        <v>7.4615669999999996</v>
      </c>
    </row>
    <row r="1362" spans="1:2" x14ac:dyDescent="0.3">
      <c r="A1362">
        <v>2.2650000000000001</v>
      </c>
      <c r="B1362">
        <v>7.3865769999999999</v>
      </c>
    </row>
    <row r="1363" spans="1:2" x14ac:dyDescent="0.3">
      <c r="A1363">
        <v>2.2669999999999999</v>
      </c>
      <c r="B1363">
        <v>7.3115860000000001</v>
      </c>
    </row>
    <row r="1364" spans="1:2" x14ac:dyDescent="0.3">
      <c r="A1364">
        <v>2.2679999999999998</v>
      </c>
      <c r="B1364">
        <v>7.2365959999999996</v>
      </c>
    </row>
    <row r="1365" spans="1:2" x14ac:dyDescent="0.3">
      <c r="A1365">
        <v>2.27</v>
      </c>
      <c r="B1365">
        <v>7.1990999999999996</v>
      </c>
    </row>
    <row r="1366" spans="1:2" x14ac:dyDescent="0.3">
      <c r="A1366">
        <v>2.2719999999999998</v>
      </c>
      <c r="B1366">
        <v>7.1241089999999998</v>
      </c>
    </row>
    <row r="1367" spans="1:2" x14ac:dyDescent="0.3">
      <c r="A1367">
        <v>2.2730000000000001</v>
      </c>
      <c r="B1367">
        <v>7.086614</v>
      </c>
    </row>
    <row r="1368" spans="1:2" x14ac:dyDescent="0.3">
      <c r="A1368">
        <v>2.2749999999999999</v>
      </c>
      <c r="B1368">
        <v>7.0116230000000002</v>
      </c>
    </row>
    <row r="1369" spans="1:2" x14ac:dyDescent="0.3">
      <c r="A1369">
        <v>2.2770000000000001</v>
      </c>
      <c r="B1369">
        <v>6.9741280000000003</v>
      </c>
    </row>
    <row r="1370" spans="1:2" x14ac:dyDescent="0.3">
      <c r="A1370">
        <v>2.278</v>
      </c>
      <c r="B1370">
        <v>6.8991369999999996</v>
      </c>
    </row>
    <row r="1371" spans="1:2" x14ac:dyDescent="0.3">
      <c r="A1371">
        <v>2.2799999999999998</v>
      </c>
      <c r="B1371">
        <v>6.8616419999999998</v>
      </c>
    </row>
    <row r="1372" spans="1:2" x14ac:dyDescent="0.3">
      <c r="A1372">
        <v>2.282</v>
      </c>
      <c r="B1372">
        <v>6.824147</v>
      </c>
    </row>
    <row r="1373" spans="1:2" x14ac:dyDescent="0.3">
      <c r="A1373">
        <v>2.2829999999999999</v>
      </c>
      <c r="B1373">
        <v>6.7491560000000002</v>
      </c>
    </row>
    <row r="1374" spans="1:2" x14ac:dyDescent="0.3">
      <c r="A1374">
        <v>2.2850000000000001</v>
      </c>
      <c r="B1374">
        <v>6.7116610000000003</v>
      </c>
    </row>
    <row r="1375" spans="1:2" x14ac:dyDescent="0.3">
      <c r="A1375">
        <v>2.2869999999999999</v>
      </c>
      <c r="B1375">
        <v>6.6741659999999996</v>
      </c>
    </row>
    <row r="1376" spans="1:2" x14ac:dyDescent="0.3">
      <c r="A1376">
        <v>2.2879999999999998</v>
      </c>
      <c r="B1376">
        <v>6.6366709999999998</v>
      </c>
    </row>
    <row r="1377" spans="1:2" x14ac:dyDescent="0.3">
      <c r="A1377">
        <v>2.29</v>
      </c>
      <c r="B1377">
        <v>6.5991749999999998</v>
      </c>
    </row>
    <row r="1378" spans="1:2" x14ac:dyDescent="0.3">
      <c r="A1378">
        <v>2.2919999999999998</v>
      </c>
      <c r="B1378">
        <v>6.56168</v>
      </c>
    </row>
    <row r="1379" spans="1:2" x14ac:dyDescent="0.3">
      <c r="A1379">
        <v>2.2930000000000001</v>
      </c>
      <c r="B1379">
        <v>6.5241850000000001</v>
      </c>
    </row>
    <row r="1380" spans="1:2" x14ac:dyDescent="0.3">
      <c r="A1380">
        <v>2.2949999999999999</v>
      </c>
      <c r="B1380">
        <v>6.4866890000000001</v>
      </c>
    </row>
    <row r="1381" spans="1:2" x14ac:dyDescent="0.3">
      <c r="A1381">
        <v>2.2970000000000002</v>
      </c>
      <c r="B1381">
        <v>6.4491940000000003</v>
      </c>
    </row>
    <row r="1382" spans="1:2" x14ac:dyDescent="0.3">
      <c r="A1382">
        <v>2.298</v>
      </c>
      <c r="B1382">
        <v>6.4116980000000003</v>
      </c>
    </row>
    <row r="1383" spans="1:2" x14ac:dyDescent="0.3">
      <c r="A1383">
        <v>2.2999999999999998</v>
      </c>
      <c r="B1383">
        <v>6.4116980000000003</v>
      </c>
    </row>
    <row r="1384" spans="1:2" x14ac:dyDescent="0.3">
      <c r="A1384">
        <v>2.302</v>
      </c>
      <c r="B1384">
        <v>6.3742029999999996</v>
      </c>
    </row>
    <row r="1385" spans="1:2" x14ac:dyDescent="0.3">
      <c r="A1385">
        <v>2.3029999999999999</v>
      </c>
      <c r="B1385">
        <v>6.3742029999999996</v>
      </c>
    </row>
    <row r="1386" spans="1:2" x14ac:dyDescent="0.3">
      <c r="A1386">
        <v>2.3050000000000002</v>
      </c>
      <c r="B1386">
        <v>6.3367079999999998</v>
      </c>
    </row>
    <row r="1387" spans="1:2" x14ac:dyDescent="0.3">
      <c r="A1387">
        <v>2.3069999999999999</v>
      </c>
      <c r="B1387">
        <v>6.3367079999999998</v>
      </c>
    </row>
    <row r="1388" spans="1:2" x14ac:dyDescent="0.3">
      <c r="A1388">
        <v>2.3079999999999998</v>
      </c>
      <c r="B1388">
        <v>6.2992119999999998</v>
      </c>
    </row>
    <row r="1389" spans="1:2" x14ac:dyDescent="0.3">
      <c r="A1389">
        <v>2.31</v>
      </c>
      <c r="B1389">
        <v>6.2992119999999998</v>
      </c>
    </row>
    <row r="1390" spans="1:2" x14ac:dyDescent="0.3">
      <c r="A1390">
        <v>2.3119999999999998</v>
      </c>
      <c r="B1390">
        <v>6.261717</v>
      </c>
    </row>
    <row r="1391" spans="1:2" x14ac:dyDescent="0.3">
      <c r="A1391">
        <v>2.3130000000000002</v>
      </c>
      <c r="B1391">
        <v>6.261717</v>
      </c>
    </row>
    <row r="1392" spans="1:2" x14ac:dyDescent="0.3">
      <c r="A1392">
        <v>2.3149999999999999</v>
      </c>
      <c r="B1392">
        <v>6.261717</v>
      </c>
    </row>
    <row r="1393" spans="1:2" x14ac:dyDescent="0.3">
      <c r="A1393">
        <v>2.3170000000000002</v>
      </c>
      <c r="B1393">
        <v>6.261717</v>
      </c>
    </row>
    <row r="1394" spans="1:2" x14ac:dyDescent="0.3">
      <c r="A1394">
        <v>2.3180000000000001</v>
      </c>
      <c r="B1394">
        <v>6.261717</v>
      </c>
    </row>
    <row r="1395" spans="1:2" x14ac:dyDescent="0.3">
      <c r="A1395">
        <v>2.3199999999999998</v>
      </c>
      <c r="B1395">
        <v>6.261717</v>
      </c>
    </row>
    <row r="1396" spans="1:2" x14ac:dyDescent="0.3">
      <c r="A1396">
        <v>2.3220000000000001</v>
      </c>
      <c r="B1396">
        <v>6.261717</v>
      </c>
    </row>
    <row r="1397" spans="1:2" x14ac:dyDescent="0.3">
      <c r="A1397">
        <v>2.323</v>
      </c>
      <c r="B1397">
        <v>6.261717</v>
      </c>
    </row>
    <row r="1398" spans="1:2" x14ac:dyDescent="0.3">
      <c r="A1398">
        <v>2.3250000000000002</v>
      </c>
      <c r="B1398">
        <v>6.2992119999999998</v>
      </c>
    </row>
    <row r="1399" spans="1:2" x14ac:dyDescent="0.3">
      <c r="A1399">
        <v>2.327</v>
      </c>
      <c r="B1399">
        <v>6.3367079999999998</v>
      </c>
    </row>
    <row r="1400" spans="1:2" x14ac:dyDescent="0.3">
      <c r="A1400">
        <v>2.3279999999999998</v>
      </c>
      <c r="B1400">
        <v>6.3742029999999996</v>
      </c>
    </row>
    <row r="1401" spans="1:2" x14ac:dyDescent="0.3">
      <c r="A1401">
        <v>2.33</v>
      </c>
      <c r="B1401">
        <v>6.4116980000000003</v>
      </c>
    </row>
    <row r="1402" spans="1:2" x14ac:dyDescent="0.3">
      <c r="A1402">
        <v>2.3319999999999999</v>
      </c>
      <c r="B1402">
        <v>6.4491940000000003</v>
      </c>
    </row>
    <row r="1403" spans="1:2" x14ac:dyDescent="0.3">
      <c r="A1403">
        <v>2.3330000000000002</v>
      </c>
      <c r="B1403">
        <v>6.4866890000000001</v>
      </c>
    </row>
    <row r="1404" spans="1:2" x14ac:dyDescent="0.3">
      <c r="A1404">
        <v>2.335</v>
      </c>
      <c r="B1404">
        <v>6.5241850000000001</v>
      </c>
    </row>
    <row r="1405" spans="1:2" x14ac:dyDescent="0.3">
      <c r="A1405">
        <v>2.3370000000000002</v>
      </c>
      <c r="B1405">
        <v>6.56168</v>
      </c>
    </row>
    <row r="1406" spans="1:2" x14ac:dyDescent="0.3">
      <c r="A1406">
        <v>2.3380000000000001</v>
      </c>
      <c r="B1406">
        <v>6.5991749999999998</v>
      </c>
    </row>
    <row r="1407" spans="1:2" x14ac:dyDescent="0.3">
      <c r="A1407">
        <v>2.34</v>
      </c>
      <c r="B1407">
        <v>6.5991749999999998</v>
      </c>
    </row>
    <row r="1408" spans="1:2" x14ac:dyDescent="0.3">
      <c r="A1408">
        <v>2.3420000000000001</v>
      </c>
      <c r="B1408">
        <v>6.6366709999999998</v>
      </c>
    </row>
    <row r="1409" spans="1:2" x14ac:dyDescent="0.3">
      <c r="A1409">
        <v>2.343</v>
      </c>
      <c r="B1409">
        <v>6.6366709999999998</v>
      </c>
    </row>
    <row r="1410" spans="1:2" x14ac:dyDescent="0.3">
      <c r="A1410">
        <v>2.3450000000000002</v>
      </c>
      <c r="B1410">
        <v>6.6741659999999996</v>
      </c>
    </row>
    <row r="1411" spans="1:2" x14ac:dyDescent="0.3">
      <c r="A1411">
        <v>2.347</v>
      </c>
      <c r="B1411">
        <v>6.7116610000000003</v>
      </c>
    </row>
    <row r="1412" spans="1:2" x14ac:dyDescent="0.3">
      <c r="A1412">
        <v>2.3479999999999999</v>
      </c>
      <c r="B1412">
        <v>6.7116610000000003</v>
      </c>
    </row>
    <row r="1413" spans="1:2" x14ac:dyDescent="0.3">
      <c r="A1413">
        <v>2.35</v>
      </c>
      <c r="B1413">
        <v>6.7491560000000002</v>
      </c>
    </row>
    <row r="1414" spans="1:2" x14ac:dyDescent="0.3">
      <c r="A1414">
        <v>2.3519999999999999</v>
      </c>
      <c r="B1414">
        <v>6.7491560000000002</v>
      </c>
    </row>
    <row r="1415" spans="1:2" x14ac:dyDescent="0.3">
      <c r="A1415">
        <v>2.3530000000000002</v>
      </c>
      <c r="B1415">
        <v>6.7491560000000002</v>
      </c>
    </row>
    <row r="1416" spans="1:2" x14ac:dyDescent="0.3">
      <c r="A1416">
        <v>2.355</v>
      </c>
      <c r="B1416">
        <v>6.7866520000000001</v>
      </c>
    </row>
    <row r="1417" spans="1:2" x14ac:dyDescent="0.3">
      <c r="A1417">
        <v>2.3570000000000002</v>
      </c>
      <c r="B1417">
        <v>6.7866520000000001</v>
      </c>
    </row>
    <row r="1418" spans="1:2" x14ac:dyDescent="0.3">
      <c r="A1418">
        <v>2.3580000000000001</v>
      </c>
      <c r="B1418">
        <v>6.7866520000000001</v>
      </c>
    </row>
    <row r="1419" spans="1:2" x14ac:dyDescent="0.3">
      <c r="A1419">
        <v>2.36</v>
      </c>
      <c r="B1419">
        <v>6.7866520000000001</v>
      </c>
    </row>
    <row r="1420" spans="1:2" x14ac:dyDescent="0.3">
      <c r="A1420">
        <v>2.3620000000000001</v>
      </c>
      <c r="B1420">
        <v>6.7866520000000001</v>
      </c>
    </row>
    <row r="1421" spans="1:2" x14ac:dyDescent="0.3">
      <c r="A1421">
        <v>2.363</v>
      </c>
      <c r="B1421">
        <v>6.824147</v>
      </c>
    </row>
    <row r="1422" spans="1:2" x14ac:dyDescent="0.3">
      <c r="A1422">
        <v>2.3650000000000002</v>
      </c>
      <c r="B1422">
        <v>6.824147</v>
      </c>
    </row>
    <row r="1423" spans="1:2" x14ac:dyDescent="0.3">
      <c r="A1423">
        <v>2.367</v>
      </c>
      <c r="B1423">
        <v>6.824147</v>
      </c>
    </row>
    <row r="1424" spans="1:2" x14ac:dyDescent="0.3">
      <c r="A1424">
        <v>2.3679999999999999</v>
      </c>
      <c r="B1424">
        <v>6.824147</v>
      </c>
    </row>
    <row r="1425" spans="1:2" x14ac:dyDescent="0.3">
      <c r="A1425">
        <v>2.37</v>
      </c>
      <c r="B1425">
        <v>6.824147</v>
      </c>
    </row>
    <row r="1426" spans="1:2" x14ac:dyDescent="0.3">
      <c r="A1426">
        <v>2.3719999999999999</v>
      </c>
      <c r="B1426">
        <v>6.824147</v>
      </c>
    </row>
    <row r="1427" spans="1:2" x14ac:dyDescent="0.3">
      <c r="A1427">
        <v>2.3730000000000002</v>
      </c>
      <c r="B1427">
        <v>6.824147</v>
      </c>
    </row>
    <row r="1428" spans="1:2" x14ac:dyDescent="0.3">
      <c r="A1428">
        <v>2.375</v>
      </c>
      <c r="B1428">
        <v>6.824147</v>
      </c>
    </row>
    <row r="1429" spans="1:2" x14ac:dyDescent="0.3">
      <c r="A1429">
        <v>2.3769999999999998</v>
      </c>
      <c r="B1429">
        <v>6.824147</v>
      </c>
    </row>
    <row r="1430" spans="1:2" x14ac:dyDescent="0.3">
      <c r="A1430">
        <v>2.3780000000000001</v>
      </c>
      <c r="B1430">
        <v>6.824147</v>
      </c>
    </row>
    <row r="1431" spans="1:2" x14ac:dyDescent="0.3">
      <c r="A1431">
        <v>2.38</v>
      </c>
      <c r="B1431">
        <v>6.7866520000000001</v>
      </c>
    </row>
    <row r="1432" spans="1:2" x14ac:dyDescent="0.3">
      <c r="A1432">
        <v>2.3820000000000001</v>
      </c>
      <c r="B1432">
        <v>6.7866520000000001</v>
      </c>
    </row>
    <row r="1433" spans="1:2" x14ac:dyDescent="0.3">
      <c r="A1433">
        <v>2.383</v>
      </c>
      <c r="B1433">
        <v>6.7866520000000001</v>
      </c>
    </row>
    <row r="1434" spans="1:2" x14ac:dyDescent="0.3">
      <c r="A1434">
        <v>2.3849999999999998</v>
      </c>
      <c r="B1434">
        <v>6.7866520000000001</v>
      </c>
    </row>
    <row r="1435" spans="1:2" x14ac:dyDescent="0.3">
      <c r="A1435">
        <v>2.387</v>
      </c>
      <c r="B1435">
        <v>6.7866520000000001</v>
      </c>
    </row>
    <row r="1436" spans="1:2" x14ac:dyDescent="0.3">
      <c r="A1436">
        <v>2.3879999999999999</v>
      </c>
      <c r="B1436">
        <v>6.7866520000000001</v>
      </c>
    </row>
    <row r="1437" spans="1:2" x14ac:dyDescent="0.3">
      <c r="A1437">
        <v>2.39</v>
      </c>
      <c r="B1437">
        <v>6.7491560000000002</v>
      </c>
    </row>
    <row r="1438" spans="1:2" x14ac:dyDescent="0.3">
      <c r="A1438">
        <v>2.3919999999999999</v>
      </c>
      <c r="B1438">
        <v>6.7491560000000002</v>
      </c>
    </row>
    <row r="1439" spans="1:2" x14ac:dyDescent="0.3">
      <c r="A1439">
        <v>2.3929999999999998</v>
      </c>
      <c r="B1439">
        <v>6.7491560000000002</v>
      </c>
    </row>
    <row r="1440" spans="1:2" x14ac:dyDescent="0.3">
      <c r="A1440">
        <v>2.395</v>
      </c>
      <c r="B1440">
        <v>6.7491560000000002</v>
      </c>
    </row>
    <row r="1441" spans="1:2" x14ac:dyDescent="0.3">
      <c r="A1441">
        <v>2.3969999999999998</v>
      </c>
      <c r="B1441">
        <v>6.7491560000000002</v>
      </c>
    </row>
    <row r="1442" spans="1:2" x14ac:dyDescent="0.3">
      <c r="A1442">
        <v>2.3980000000000001</v>
      </c>
      <c r="B1442">
        <v>6.7116610000000003</v>
      </c>
    </row>
    <row r="1443" spans="1:2" x14ac:dyDescent="0.3">
      <c r="A1443">
        <v>2.4</v>
      </c>
      <c r="B1443">
        <v>6.7116610000000003</v>
      </c>
    </row>
    <row r="1444" spans="1:2" x14ac:dyDescent="0.3">
      <c r="A1444">
        <v>2.4020000000000001</v>
      </c>
      <c r="B1444">
        <v>6.7116610000000003</v>
      </c>
    </row>
    <row r="1445" spans="1:2" x14ac:dyDescent="0.3">
      <c r="A1445">
        <v>2.403</v>
      </c>
      <c r="B1445">
        <v>6.7116610000000003</v>
      </c>
    </row>
    <row r="1446" spans="1:2" x14ac:dyDescent="0.3">
      <c r="A1446">
        <v>2.4049999999999998</v>
      </c>
      <c r="B1446">
        <v>6.7116610000000003</v>
      </c>
    </row>
    <row r="1447" spans="1:2" x14ac:dyDescent="0.3">
      <c r="A1447">
        <v>2.407</v>
      </c>
      <c r="B1447">
        <v>6.6741659999999996</v>
      </c>
    </row>
    <row r="1448" spans="1:2" x14ac:dyDescent="0.3">
      <c r="A1448">
        <v>2.4079999999999999</v>
      </c>
      <c r="B1448">
        <v>6.6741659999999996</v>
      </c>
    </row>
    <row r="1449" spans="1:2" x14ac:dyDescent="0.3">
      <c r="A1449">
        <v>2.41</v>
      </c>
      <c r="B1449">
        <v>6.6741659999999996</v>
      </c>
    </row>
    <row r="1450" spans="1:2" x14ac:dyDescent="0.3">
      <c r="A1450">
        <v>2.4119999999999999</v>
      </c>
      <c r="B1450">
        <v>6.6741659999999996</v>
      </c>
    </row>
    <row r="1451" spans="1:2" x14ac:dyDescent="0.3">
      <c r="A1451">
        <v>2.4129999999999998</v>
      </c>
      <c r="B1451">
        <v>6.6741659999999996</v>
      </c>
    </row>
    <row r="1452" spans="1:2" x14ac:dyDescent="0.3">
      <c r="A1452">
        <v>2.415</v>
      </c>
      <c r="B1452">
        <v>6.6366709999999998</v>
      </c>
    </row>
    <row r="1453" spans="1:2" x14ac:dyDescent="0.3">
      <c r="A1453">
        <v>2.4169999999999998</v>
      </c>
      <c r="B1453">
        <v>6.6366709999999998</v>
      </c>
    </row>
    <row r="1454" spans="1:2" x14ac:dyDescent="0.3">
      <c r="A1454">
        <v>2.4180000000000001</v>
      </c>
      <c r="B1454">
        <v>6.6366709999999998</v>
      </c>
    </row>
    <row r="1455" spans="1:2" x14ac:dyDescent="0.3">
      <c r="A1455">
        <v>2.42</v>
      </c>
      <c r="B1455">
        <v>6.6366709999999998</v>
      </c>
    </row>
    <row r="1456" spans="1:2" x14ac:dyDescent="0.3">
      <c r="A1456">
        <v>2.4220000000000002</v>
      </c>
      <c r="B1456">
        <v>6.6366709999999998</v>
      </c>
    </row>
    <row r="1457" spans="1:2" x14ac:dyDescent="0.3">
      <c r="A1457">
        <v>2.423</v>
      </c>
      <c r="B1457">
        <v>6.6366709999999998</v>
      </c>
    </row>
    <row r="1458" spans="1:2" x14ac:dyDescent="0.3">
      <c r="A1458">
        <v>2.4249999999999998</v>
      </c>
      <c r="B1458">
        <v>6.6366709999999998</v>
      </c>
    </row>
    <row r="1459" spans="1:2" x14ac:dyDescent="0.3">
      <c r="A1459">
        <v>2.427</v>
      </c>
      <c r="B1459">
        <v>6.6366709999999998</v>
      </c>
    </row>
    <row r="1460" spans="1:2" x14ac:dyDescent="0.3">
      <c r="A1460">
        <v>2.4279999999999999</v>
      </c>
      <c r="B1460">
        <v>6.6366709999999998</v>
      </c>
    </row>
    <row r="1461" spans="1:2" x14ac:dyDescent="0.3">
      <c r="A1461">
        <v>2.4300000000000002</v>
      </c>
      <c r="B1461">
        <v>6.5991749999999998</v>
      </c>
    </row>
    <row r="1462" spans="1:2" x14ac:dyDescent="0.3">
      <c r="A1462">
        <v>2.4319999999999999</v>
      </c>
      <c r="B1462">
        <v>6.5991749999999998</v>
      </c>
    </row>
    <row r="1463" spans="1:2" x14ac:dyDescent="0.3">
      <c r="A1463">
        <v>2.4329999999999998</v>
      </c>
      <c r="B1463">
        <v>6.5991749999999998</v>
      </c>
    </row>
    <row r="1464" spans="1:2" x14ac:dyDescent="0.3">
      <c r="A1464">
        <v>2.4350000000000001</v>
      </c>
      <c r="B1464">
        <v>6.5991749999999998</v>
      </c>
    </row>
    <row r="1465" spans="1:2" x14ac:dyDescent="0.3">
      <c r="A1465">
        <v>2.4369999999999998</v>
      </c>
      <c r="B1465">
        <v>6.5991749999999998</v>
      </c>
    </row>
    <row r="1466" spans="1:2" x14ac:dyDescent="0.3">
      <c r="A1466">
        <v>2.4380000000000002</v>
      </c>
      <c r="B1466">
        <v>6.5991749999999998</v>
      </c>
    </row>
    <row r="1467" spans="1:2" x14ac:dyDescent="0.3">
      <c r="A1467">
        <v>2.44</v>
      </c>
      <c r="B1467">
        <v>6.5991749999999998</v>
      </c>
    </row>
    <row r="1468" spans="1:2" x14ac:dyDescent="0.3">
      <c r="A1468">
        <v>2.4420000000000002</v>
      </c>
      <c r="B1468">
        <v>6.5991749999999998</v>
      </c>
    </row>
    <row r="1469" spans="1:2" x14ac:dyDescent="0.3">
      <c r="A1469">
        <v>2.4430000000000001</v>
      </c>
      <c r="B1469">
        <v>6.5991749999999998</v>
      </c>
    </row>
    <row r="1470" spans="1:2" x14ac:dyDescent="0.3">
      <c r="A1470">
        <v>2.4449999999999998</v>
      </c>
      <c r="B1470">
        <v>6.5991749999999998</v>
      </c>
    </row>
    <row r="1471" spans="1:2" x14ac:dyDescent="0.3">
      <c r="A1471">
        <v>2.4470000000000001</v>
      </c>
      <c r="B1471">
        <v>6.5991749999999998</v>
      </c>
    </row>
    <row r="1472" spans="1:2" x14ac:dyDescent="0.3">
      <c r="A1472">
        <v>2.448</v>
      </c>
      <c r="B1472">
        <v>6.5991749999999998</v>
      </c>
    </row>
    <row r="1473" spans="1:2" x14ac:dyDescent="0.3">
      <c r="A1473">
        <v>2.4500000000000002</v>
      </c>
      <c r="B1473">
        <v>6.5991749999999998</v>
      </c>
    </row>
    <row r="1474" spans="1:2" x14ac:dyDescent="0.3">
      <c r="A1474">
        <v>2.452</v>
      </c>
      <c r="B1474">
        <v>6.5991749999999998</v>
      </c>
    </row>
    <row r="1475" spans="1:2" x14ac:dyDescent="0.3">
      <c r="A1475">
        <v>2.4529999999999998</v>
      </c>
      <c r="B1475">
        <v>6.5991749999999998</v>
      </c>
    </row>
    <row r="1476" spans="1:2" x14ac:dyDescent="0.3">
      <c r="A1476">
        <v>2.4550000000000001</v>
      </c>
      <c r="B1476">
        <v>6.5991749999999998</v>
      </c>
    </row>
    <row r="1477" spans="1:2" x14ac:dyDescent="0.3">
      <c r="A1477">
        <v>2.4569999999999999</v>
      </c>
      <c r="B1477">
        <v>6.5991749999999998</v>
      </c>
    </row>
    <row r="1478" spans="1:2" x14ac:dyDescent="0.3">
      <c r="A1478">
        <v>2.4580000000000002</v>
      </c>
      <c r="B1478">
        <v>6.5991749999999998</v>
      </c>
    </row>
    <row r="1479" spans="1:2" x14ac:dyDescent="0.3">
      <c r="A1479">
        <v>2.46</v>
      </c>
      <c r="B1479">
        <v>6.5991749999999998</v>
      </c>
    </row>
    <row r="1480" spans="1:2" x14ac:dyDescent="0.3">
      <c r="A1480">
        <v>2.4620000000000002</v>
      </c>
      <c r="B1480">
        <v>6.5991749999999998</v>
      </c>
    </row>
    <row r="1481" spans="1:2" x14ac:dyDescent="0.3">
      <c r="A1481">
        <v>2.4630000000000001</v>
      </c>
      <c r="B1481">
        <v>6.5991749999999998</v>
      </c>
    </row>
    <row r="1482" spans="1:2" x14ac:dyDescent="0.3">
      <c r="A1482">
        <v>2.4649999999999999</v>
      </c>
      <c r="B1482">
        <v>6.5991749999999998</v>
      </c>
    </row>
    <row r="1483" spans="1:2" x14ac:dyDescent="0.3">
      <c r="A1483">
        <v>2.4670000000000001</v>
      </c>
      <c r="B1483">
        <v>6.5991749999999998</v>
      </c>
    </row>
    <row r="1484" spans="1:2" x14ac:dyDescent="0.3">
      <c r="A1484">
        <v>2.468</v>
      </c>
      <c r="B1484">
        <v>6.5991749999999998</v>
      </c>
    </row>
    <row r="1485" spans="1:2" x14ac:dyDescent="0.3">
      <c r="A1485">
        <v>2.4700000000000002</v>
      </c>
      <c r="B1485">
        <v>6.6366709999999998</v>
      </c>
    </row>
    <row r="1486" spans="1:2" x14ac:dyDescent="0.3">
      <c r="A1486">
        <v>2.472</v>
      </c>
      <c r="B1486">
        <v>6.6366709999999998</v>
      </c>
    </row>
    <row r="1487" spans="1:2" x14ac:dyDescent="0.3">
      <c r="A1487">
        <v>2.4729999999999999</v>
      </c>
      <c r="B1487">
        <v>6.6366709999999998</v>
      </c>
    </row>
    <row r="1488" spans="1:2" x14ac:dyDescent="0.3">
      <c r="A1488">
        <v>2.4750000000000001</v>
      </c>
      <c r="B1488">
        <v>6.6366709999999998</v>
      </c>
    </row>
    <row r="1489" spans="1:2" x14ac:dyDescent="0.3">
      <c r="A1489">
        <v>2.4769999999999999</v>
      </c>
      <c r="B1489">
        <v>6.6366709999999998</v>
      </c>
    </row>
    <row r="1490" spans="1:2" x14ac:dyDescent="0.3">
      <c r="A1490">
        <v>2.4780000000000002</v>
      </c>
      <c r="B1490">
        <v>6.6366709999999998</v>
      </c>
    </row>
    <row r="1491" spans="1:2" x14ac:dyDescent="0.3">
      <c r="A1491">
        <v>2.48</v>
      </c>
      <c r="B1491">
        <v>6.6366709999999998</v>
      </c>
    </row>
    <row r="1492" spans="1:2" x14ac:dyDescent="0.3">
      <c r="A1492">
        <v>2.4820000000000002</v>
      </c>
      <c r="B1492">
        <v>6.6366709999999998</v>
      </c>
    </row>
    <row r="1493" spans="1:2" x14ac:dyDescent="0.3">
      <c r="A1493">
        <v>2.4830000000000001</v>
      </c>
      <c r="B1493">
        <v>6.6366709999999998</v>
      </c>
    </row>
    <row r="1494" spans="1:2" x14ac:dyDescent="0.3">
      <c r="A1494">
        <v>2.4849999999999999</v>
      </c>
      <c r="B1494">
        <v>6.6366709999999998</v>
      </c>
    </row>
    <row r="1495" spans="1:2" x14ac:dyDescent="0.3">
      <c r="A1495">
        <v>2.4870000000000001</v>
      </c>
      <c r="B1495">
        <v>6.6366709999999998</v>
      </c>
    </row>
    <row r="1496" spans="1:2" x14ac:dyDescent="0.3">
      <c r="A1496">
        <v>2.488</v>
      </c>
      <c r="B1496">
        <v>6.6366709999999998</v>
      </c>
    </row>
    <row r="1497" spans="1:2" x14ac:dyDescent="0.3">
      <c r="A1497">
        <v>2.4900000000000002</v>
      </c>
      <c r="B1497">
        <v>6.6366709999999998</v>
      </c>
    </row>
    <row r="1498" spans="1:2" x14ac:dyDescent="0.3">
      <c r="A1498">
        <v>2.492</v>
      </c>
      <c r="B1498">
        <v>6.6366709999999998</v>
      </c>
    </row>
    <row r="1499" spans="1:2" x14ac:dyDescent="0.3">
      <c r="A1499">
        <v>2.4929999999999999</v>
      </c>
      <c r="B1499">
        <v>6.6366709999999998</v>
      </c>
    </row>
    <row r="1500" spans="1:2" x14ac:dyDescent="0.3">
      <c r="A1500">
        <v>2.4950000000000001</v>
      </c>
      <c r="B1500">
        <v>6.6366709999999998</v>
      </c>
    </row>
    <row r="1501" spans="1:2" x14ac:dyDescent="0.3">
      <c r="A1501">
        <v>2.4969999999999999</v>
      </c>
      <c r="B1501">
        <v>6.6366709999999998</v>
      </c>
    </row>
    <row r="1502" spans="1:2" x14ac:dyDescent="0.3">
      <c r="A1502">
        <v>2.4980000000000002</v>
      </c>
      <c r="B1502">
        <v>6.6366709999999998</v>
      </c>
    </row>
    <row r="1503" spans="1:2" x14ac:dyDescent="0.3">
      <c r="A1503">
        <v>2.5</v>
      </c>
      <c r="B1503">
        <v>6.6366709999999998</v>
      </c>
    </row>
    <row r="1504" spans="1:2" x14ac:dyDescent="0.3">
      <c r="A1504">
        <v>2.5019999999999998</v>
      </c>
      <c r="B1504">
        <v>6.6366709999999998</v>
      </c>
    </row>
    <row r="1505" spans="1:2" x14ac:dyDescent="0.3">
      <c r="A1505">
        <v>2.5030000000000001</v>
      </c>
      <c r="B1505">
        <v>6.6366709999999998</v>
      </c>
    </row>
    <row r="1506" spans="1:2" x14ac:dyDescent="0.3">
      <c r="A1506">
        <v>2.5049999999999999</v>
      </c>
      <c r="B1506">
        <v>6.6366709999999998</v>
      </c>
    </row>
    <row r="1507" spans="1:2" x14ac:dyDescent="0.3">
      <c r="A1507">
        <v>2.5070000000000001</v>
      </c>
      <c r="B1507">
        <v>6.6366709999999998</v>
      </c>
    </row>
    <row r="1508" spans="1:2" x14ac:dyDescent="0.3">
      <c r="A1508">
        <v>2.508</v>
      </c>
      <c r="B1508">
        <v>6.6366709999999998</v>
      </c>
    </row>
    <row r="1509" spans="1:2" x14ac:dyDescent="0.3">
      <c r="A1509">
        <v>2.5099999999999998</v>
      </c>
      <c r="B1509">
        <v>6.6366709999999998</v>
      </c>
    </row>
    <row r="1510" spans="1:2" x14ac:dyDescent="0.3">
      <c r="A1510">
        <v>2.512</v>
      </c>
      <c r="B1510">
        <v>6.6366709999999998</v>
      </c>
    </row>
    <row r="1511" spans="1:2" x14ac:dyDescent="0.3">
      <c r="A1511">
        <v>2.5129999999999999</v>
      </c>
      <c r="B1511">
        <v>6.6366709999999998</v>
      </c>
    </row>
    <row r="1512" spans="1:2" x14ac:dyDescent="0.3">
      <c r="A1512">
        <v>2.5150000000000001</v>
      </c>
      <c r="B1512">
        <v>6.6366709999999998</v>
      </c>
    </row>
    <row r="1513" spans="1:2" x14ac:dyDescent="0.3">
      <c r="A1513">
        <v>2.5169999999999999</v>
      </c>
      <c r="B1513">
        <v>6.6741659999999996</v>
      </c>
    </row>
    <row r="1514" spans="1:2" x14ac:dyDescent="0.3">
      <c r="A1514">
        <v>2.5179999999999998</v>
      </c>
      <c r="B1514">
        <v>6.6741659999999996</v>
      </c>
    </row>
    <row r="1515" spans="1:2" x14ac:dyDescent="0.3">
      <c r="A1515">
        <v>2.52</v>
      </c>
      <c r="B1515">
        <v>6.6741659999999996</v>
      </c>
    </row>
    <row r="1516" spans="1:2" x14ac:dyDescent="0.3">
      <c r="A1516">
        <v>2.5219999999999998</v>
      </c>
      <c r="B1516">
        <v>6.6741659999999996</v>
      </c>
    </row>
    <row r="1517" spans="1:2" x14ac:dyDescent="0.3">
      <c r="A1517">
        <v>2.5230000000000001</v>
      </c>
      <c r="B1517">
        <v>6.6741659999999996</v>
      </c>
    </row>
    <row r="1518" spans="1:2" x14ac:dyDescent="0.3">
      <c r="A1518">
        <v>2.5249999999999999</v>
      </c>
      <c r="B1518">
        <v>6.6741659999999996</v>
      </c>
    </row>
    <row r="1519" spans="1:2" x14ac:dyDescent="0.3">
      <c r="A1519">
        <v>2.5270000000000001</v>
      </c>
      <c r="B1519">
        <v>6.6741659999999996</v>
      </c>
    </row>
    <row r="1520" spans="1:2" x14ac:dyDescent="0.3">
      <c r="A1520">
        <v>2.528</v>
      </c>
      <c r="B1520">
        <v>6.6741659999999996</v>
      </c>
    </row>
    <row r="1521" spans="1:2" x14ac:dyDescent="0.3">
      <c r="A1521">
        <v>2.5299999999999998</v>
      </c>
      <c r="B1521">
        <v>6.7116610000000003</v>
      </c>
    </row>
    <row r="1522" spans="1:2" x14ac:dyDescent="0.3">
      <c r="A1522">
        <v>2.532</v>
      </c>
      <c r="B1522">
        <v>6.7116610000000003</v>
      </c>
    </row>
    <row r="1523" spans="1:2" x14ac:dyDescent="0.3">
      <c r="A1523">
        <v>2.5329999999999999</v>
      </c>
      <c r="B1523">
        <v>6.7116610000000003</v>
      </c>
    </row>
    <row r="1524" spans="1:2" x14ac:dyDescent="0.3">
      <c r="A1524">
        <v>2.5350000000000001</v>
      </c>
      <c r="B1524">
        <v>6.7116610000000003</v>
      </c>
    </row>
    <row r="1525" spans="1:2" x14ac:dyDescent="0.3">
      <c r="A1525">
        <v>2.5369999999999999</v>
      </c>
      <c r="B1525">
        <v>6.7116610000000003</v>
      </c>
    </row>
    <row r="1526" spans="1:2" x14ac:dyDescent="0.3">
      <c r="A1526">
        <v>2.5379999999999998</v>
      </c>
      <c r="B1526">
        <v>6.7116610000000003</v>
      </c>
    </row>
    <row r="1527" spans="1:2" x14ac:dyDescent="0.3">
      <c r="A1527">
        <v>2.54</v>
      </c>
      <c r="B1527">
        <v>6.7491560000000002</v>
      </c>
    </row>
    <row r="1528" spans="1:2" x14ac:dyDescent="0.3">
      <c r="A1528">
        <v>2.5419999999999998</v>
      </c>
      <c r="B1528">
        <v>6.7491560000000002</v>
      </c>
    </row>
    <row r="1529" spans="1:2" x14ac:dyDescent="0.3">
      <c r="A1529">
        <v>2.5430000000000001</v>
      </c>
      <c r="B1529">
        <v>6.7491560000000002</v>
      </c>
    </row>
    <row r="1530" spans="1:2" x14ac:dyDescent="0.3">
      <c r="A1530">
        <v>2.5449999999999999</v>
      </c>
      <c r="B1530">
        <v>6.7491560000000002</v>
      </c>
    </row>
    <row r="1531" spans="1:2" x14ac:dyDescent="0.3">
      <c r="A1531">
        <v>2.5470000000000002</v>
      </c>
      <c r="B1531">
        <v>6.7491560000000002</v>
      </c>
    </row>
    <row r="1532" spans="1:2" x14ac:dyDescent="0.3">
      <c r="A1532">
        <v>2.548</v>
      </c>
      <c r="B1532">
        <v>6.7491560000000002</v>
      </c>
    </row>
    <row r="1533" spans="1:2" x14ac:dyDescent="0.3">
      <c r="A1533">
        <v>2.5499999999999998</v>
      </c>
      <c r="B1533">
        <v>6.7491560000000002</v>
      </c>
    </row>
    <row r="1534" spans="1:2" x14ac:dyDescent="0.3">
      <c r="A1534">
        <v>2.552</v>
      </c>
      <c r="B1534">
        <v>6.7866520000000001</v>
      </c>
    </row>
    <row r="1535" spans="1:2" x14ac:dyDescent="0.3">
      <c r="A1535">
        <v>2.5529999999999999</v>
      </c>
      <c r="B1535">
        <v>6.7866520000000001</v>
      </c>
    </row>
    <row r="1536" spans="1:2" x14ac:dyDescent="0.3">
      <c r="A1536">
        <v>2.5550000000000002</v>
      </c>
      <c r="B1536">
        <v>6.7866520000000001</v>
      </c>
    </row>
    <row r="1537" spans="1:2" x14ac:dyDescent="0.3">
      <c r="A1537">
        <v>2.5569999999999999</v>
      </c>
      <c r="B1537">
        <v>6.7866520000000001</v>
      </c>
    </row>
    <row r="1538" spans="1:2" x14ac:dyDescent="0.3">
      <c r="A1538">
        <v>2.5579999999999998</v>
      </c>
      <c r="B1538">
        <v>6.7866520000000001</v>
      </c>
    </row>
    <row r="1539" spans="1:2" x14ac:dyDescent="0.3">
      <c r="A1539">
        <v>2.56</v>
      </c>
      <c r="B1539">
        <v>6.7866520000000001</v>
      </c>
    </row>
    <row r="1540" spans="1:2" x14ac:dyDescent="0.3">
      <c r="A1540">
        <v>2.5619999999999998</v>
      </c>
      <c r="B1540">
        <v>6.824147</v>
      </c>
    </row>
    <row r="1541" spans="1:2" x14ac:dyDescent="0.3">
      <c r="A1541">
        <v>2.5630000000000002</v>
      </c>
      <c r="B1541">
        <v>6.824147</v>
      </c>
    </row>
    <row r="1542" spans="1:2" x14ac:dyDescent="0.3">
      <c r="A1542">
        <v>2.5649999999999999</v>
      </c>
      <c r="B1542">
        <v>6.824147</v>
      </c>
    </row>
    <row r="1543" spans="1:2" x14ac:dyDescent="0.3">
      <c r="A1543">
        <v>2.5670000000000002</v>
      </c>
      <c r="B1543">
        <v>6.824147</v>
      </c>
    </row>
    <row r="1544" spans="1:2" x14ac:dyDescent="0.3">
      <c r="A1544">
        <v>2.5680000000000001</v>
      </c>
      <c r="B1544">
        <v>6.824147</v>
      </c>
    </row>
    <row r="1545" spans="1:2" x14ac:dyDescent="0.3">
      <c r="A1545">
        <v>2.57</v>
      </c>
      <c r="B1545">
        <v>6.8616419999999998</v>
      </c>
    </row>
    <row r="1546" spans="1:2" x14ac:dyDescent="0.3">
      <c r="A1546">
        <v>2.5720000000000001</v>
      </c>
      <c r="B1546">
        <v>6.8616419999999998</v>
      </c>
    </row>
    <row r="1547" spans="1:2" x14ac:dyDescent="0.3">
      <c r="A1547">
        <v>2.573</v>
      </c>
      <c r="B1547">
        <v>6.8616419999999998</v>
      </c>
    </row>
    <row r="1548" spans="1:2" x14ac:dyDescent="0.3">
      <c r="A1548">
        <v>2.5750000000000002</v>
      </c>
      <c r="B1548">
        <v>6.8616419999999998</v>
      </c>
    </row>
    <row r="1549" spans="1:2" x14ac:dyDescent="0.3">
      <c r="A1549">
        <v>2.577</v>
      </c>
      <c r="B1549">
        <v>6.8616419999999998</v>
      </c>
    </row>
    <row r="1550" spans="1:2" x14ac:dyDescent="0.3">
      <c r="A1550">
        <v>2.5779999999999998</v>
      </c>
      <c r="B1550">
        <v>6.8616419999999998</v>
      </c>
    </row>
    <row r="1551" spans="1:2" x14ac:dyDescent="0.3">
      <c r="A1551">
        <v>2.58</v>
      </c>
      <c r="B1551">
        <v>6.8991369999999996</v>
      </c>
    </row>
    <row r="1552" spans="1:2" x14ac:dyDescent="0.3">
      <c r="A1552">
        <v>2.5819999999999999</v>
      </c>
      <c r="B1552">
        <v>6.8991369999999996</v>
      </c>
    </row>
    <row r="1553" spans="1:2" x14ac:dyDescent="0.3">
      <c r="A1553">
        <v>2.5830000000000002</v>
      </c>
      <c r="B1553">
        <v>6.8991369999999996</v>
      </c>
    </row>
    <row r="1554" spans="1:2" x14ac:dyDescent="0.3">
      <c r="A1554">
        <v>2.585</v>
      </c>
      <c r="B1554">
        <v>6.8991369999999996</v>
      </c>
    </row>
    <row r="1555" spans="1:2" x14ac:dyDescent="0.3">
      <c r="A1555">
        <v>2.5870000000000002</v>
      </c>
      <c r="B1555">
        <v>6.8991369999999996</v>
      </c>
    </row>
    <row r="1556" spans="1:2" x14ac:dyDescent="0.3">
      <c r="A1556">
        <v>2.5880000000000001</v>
      </c>
      <c r="B1556">
        <v>6.8991369999999996</v>
      </c>
    </row>
    <row r="1557" spans="1:2" x14ac:dyDescent="0.3">
      <c r="A1557">
        <v>2.59</v>
      </c>
      <c r="B1557">
        <v>6.9366329999999996</v>
      </c>
    </row>
    <row r="1558" spans="1:2" x14ac:dyDescent="0.3">
      <c r="A1558">
        <v>2.5920000000000001</v>
      </c>
      <c r="B1558">
        <v>6.9366329999999996</v>
      </c>
    </row>
    <row r="1559" spans="1:2" x14ac:dyDescent="0.3">
      <c r="A1559">
        <v>2.593</v>
      </c>
      <c r="B1559">
        <v>6.9366329999999996</v>
      </c>
    </row>
    <row r="1560" spans="1:2" x14ac:dyDescent="0.3">
      <c r="A1560">
        <v>2.5950000000000002</v>
      </c>
      <c r="B1560">
        <v>6.9366329999999996</v>
      </c>
    </row>
    <row r="1561" spans="1:2" x14ac:dyDescent="0.3">
      <c r="A1561">
        <v>2.597</v>
      </c>
      <c r="B1561">
        <v>6.9741280000000003</v>
      </c>
    </row>
    <row r="1562" spans="1:2" x14ac:dyDescent="0.3">
      <c r="A1562">
        <v>2.5979999999999999</v>
      </c>
      <c r="B1562">
        <v>6.9741280000000003</v>
      </c>
    </row>
    <row r="1563" spans="1:2" x14ac:dyDescent="0.3">
      <c r="A1563">
        <v>2.6</v>
      </c>
      <c r="B1563">
        <v>6.9741280000000003</v>
      </c>
    </row>
    <row r="1564" spans="1:2" x14ac:dyDescent="0.3">
      <c r="A1564">
        <v>2.6019999999999999</v>
      </c>
      <c r="B1564">
        <v>6.9741280000000003</v>
      </c>
    </row>
    <row r="1565" spans="1:2" x14ac:dyDescent="0.3">
      <c r="A1565">
        <v>2.6030000000000002</v>
      </c>
      <c r="B1565">
        <v>7.0116230000000002</v>
      </c>
    </row>
    <row r="1566" spans="1:2" x14ac:dyDescent="0.3">
      <c r="A1566">
        <v>2.605</v>
      </c>
      <c r="B1566">
        <v>7.0116230000000002</v>
      </c>
    </row>
    <row r="1567" spans="1:2" x14ac:dyDescent="0.3">
      <c r="A1567">
        <v>2.6070000000000002</v>
      </c>
      <c r="B1567">
        <v>7.0116230000000002</v>
      </c>
    </row>
    <row r="1568" spans="1:2" x14ac:dyDescent="0.3">
      <c r="A1568">
        <v>2.6080000000000001</v>
      </c>
      <c r="B1568">
        <v>7.0116230000000002</v>
      </c>
    </row>
    <row r="1569" spans="1:2" x14ac:dyDescent="0.3">
      <c r="A1569">
        <v>2.61</v>
      </c>
      <c r="B1569">
        <v>7.0491190000000001</v>
      </c>
    </row>
    <row r="1570" spans="1:2" x14ac:dyDescent="0.3">
      <c r="A1570">
        <v>2.6120000000000001</v>
      </c>
      <c r="B1570">
        <v>7.0491190000000001</v>
      </c>
    </row>
    <row r="1571" spans="1:2" x14ac:dyDescent="0.3">
      <c r="A1571">
        <v>2.613</v>
      </c>
      <c r="B1571">
        <v>7.0491190000000001</v>
      </c>
    </row>
    <row r="1572" spans="1:2" x14ac:dyDescent="0.3">
      <c r="A1572">
        <v>2.6150000000000002</v>
      </c>
      <c r="B1572">
        <v>7.0491190000000001</v>
      </c>
    </row>
    <row r="1573" spans="1:2" x14ac:dyDescent="0.3">
      <c r="A1573">
        <v>2.617</v>
      </c>
      <c r="B1573">
        <v>7.0491190000000001</v>
      </c>
    </row>
    <row r="1574" spans="1:2" x14ac:dyDescent="0.3">
      <c r="A1574">
        <v>2.6179999999999999</v>
      </c>
      <c r="B1574">
        <v>7.086614</v>
      </c>
    </row>
    <row r="1575" spans="1:2" x14ac:dyDescent="0.3">
      <c r="A1575">
        <v>2.62</v>
      </c>
      <c r="B1575">
        <v>7.086614</v>
      </c>
    </row>
    <row r="1576" spans="1:2" x14ac:dyDescent="0.3">
      <c r="A1576">
        <v>2.6219999999999999</v>
      </c>
      <c r="B1576">
        <v>7.086614</v>
      </c>
    </row>
    <row r="1577" spans="1:2" x14ac:dyDescent="0.3">
      <c r="A1577">
        <v>2.6230000000000002</v>
      </c>
      <c r="B1577">
        <v>7.086614</v>
      </c>
    </row>
    <row r="1578" spans="1:2" x14ac:dyDescent="0.3">
      <c r="A1578">
        <v>2.625</v>
      </c>
      <c r="B1578">
        <v>7.086614</v>
      </c>
    </row>
    <row r="1579" spans="1:2" x14ac:dyDescent="0.3">
      <c r="A1579">
        <v>2.6269999999999998</v>
      </c>
      <c r="B1579">
        <v>7.086614</v>
      </c>
    </row>
    <row r="1580" spans="1:2" x14ac:dyDescent="0.3">
      <c r="A1580">
        <v>2.6280000000000001</v>
      </c>
      <c r="B1580">
        <v>7.1241089999999998</v>
      </c>
    </row>
    <row r="1581" spans="1:2" x14ac:dyDescent="0.3">
      <c r="A1581">
        <v>2.63</v>
      </c>
      <c r="B1581">
        <v>7.1241089999999998</v>
      </c>
    </row>
    <row r="1582" spans="1:2" x14ac:dyDescent="0.3">
      <c r="A1582">
        <v>2.6320000000000001</v>
      </c>
      <c r="B1582">
        <v>7.1241089999999998</v>
      </c>
    </row>
    <row r="1583" spans="1:2" x14ac:dyDescent="0.3">
      <c r="A1583">
        <v>2.633</v>
      </c>
      <c r="B1583">
        <v>7.1241089999999998</v>
      </c>
    </row>
    <row r="1584" spans="1:2" x14ac:dyDescent="0.3">
      <c r="A1584">
        <v>2.6349999999999998</v>
      </c>
      <c r="B1584">
        <v>7.1241089999999998</v>
      </c>
    </row>
    <row r="1585" spans="1:2" x14ac:dyDescent="0.3">
      <c r="A1585">
        <v>2.637</v>
      </c>
      <c r="B1585">
        <v>7.1616049999999998</v>
      </c>
    </row>
    <row r="1586" spans="1:2" x14ac:dyDescent="0.3">
      <c r="A1586">
        <v>2.6379999999999999</v>
      </c>
      <c r="B1586">
        <v>7.1616049999999998</v>
      </c>
    </row>
    <row r="1587" spans="1:2" x14ac:dyDescent="0.3">
      <c r="A1587">
        <v>2.64</v>
      </c>
      <c r="B1587">
        <v>7.1616049999999998</v>
      </c>
    </row>
    <row r="1588" spans="1:2" x14ac:dyDescent="0.3">
      <c r="A1588">
        <v>2.6419999999999999</v>
      </c>
      <c r="B1588">
        <v>7.1616049999999998</v>
      </c>
    </row>
    <row r="1589" spans="1:2" x14ac:dyDescent="0.3">
      <c r="A1589">
        <v>2.6429999999999998</v>
      </c>
      <c r="B1589">
        <v>7.1616049999999998</v>
      </c>
    </row>
    <row r="1590" spans="1:2" x14ac:dyDescent="0.3">
      <c r="A1590">
        <v>2.645</v>
      </c>
      <c r="B1590">
        <v>7.1990999999999996</v>
      </c>
    </row>
    <row r="1591" spans="1:2" x14ac:dyDescent="0.3">
      <c r="A1591">
        <v>2.6469999999999998</v>
      </c>
      <c r="B1591">
        <v>7.1990999999999996</v>
      </c>
    </row>
    <row r="1592" spans="1:2" x14ac:dyDescent="0.3">
      <c r="A1592">
        <v>2.6480000000000001</v>
      </c>
      <c r="B1592">
        <v>7.1990999999999996</v>
      </c>
    </row>
    <row r="1593" spans="1:2" x14ac:dyDescent="0.3">
      <c r="A1593">
        <v>2.65</v>
      </c>
      <c r="B1593">
        <v>7.1990999999999996</v>
      </c>
    </row>
    <row r="1594" spans="1:2" x14ac:dyDescent="0.3">
      <c r="A1594">
        <v>2.6520000000000001</v>
      </c>
      <c r="B1594">
        <v>7.2365959999999996</v>
      </c>
    </row>
    <row r="1595" spans="1:2" x14ac:dyDescent="0.3">
      <c r="A1595">
        <v>2.653</v>
      </c>
      <c r="B1595">
        <v>7.2365959999999996</v>
      </c>
    </row>
    <row r="1596" spans="1:2" x14ac:dyDescent="0.3">
      <c r="A1596">
        <v>2.6549999999999998</v>
      </c>
      <c r="B1596">
        <v>7.2365959999999996</v>
      </c>
    </row>
    <row r="1597" spans="1:2" x14ac:dyDescent="0.3">
      <c r="A1597">
        <v>2.657</v>
      </c>
      <c r="B1597">
        <v>7.2365959999999996</v>
      </c>
    </row>
    <row r="1598" spans="1:2" x14ac:dyDescent="0.3">
      <c r="A1598">
        <v>2.6579999999999999</v>
      </c>
      <c r="B1598">
        <v>7.2740910000000003</v>
      </c>
    </row>
    <row r="1599" spans="1:2" x14ac:dyDescent="0.3">
      <c r="A1599">
        <v>2.66</v>
      </c>
      <c r="B1599">
        <v>7.2740910000000003</v>
      </c>
    </row>
    <row r="1600" spans="1:2" x14ac:dyDescent="0.3">
      <c r="A1600">
        <v>2.6619999999999999</v>
      </c>
      <c r="B1600">
        <v>7.2740910000000003</v>
      </c>
    </row>
    <row r="1601" spans="1:2" x14ac:dyDescent="0.3">
      <c r="A1601">
        <v>2.6629999999999998</v>
      </c>
      <c r="B1601">
        <v>7.2740910000000003</v>
      </c>
    </row>
    <row r="1602" spans="1:2" x14ac:dyDescent="0.3">
      <c r="A1602">
        <v>2.665</v>
      </c>
      <c r="B1602">
        <v>7.2740910000000003</v>
      </c>
    </row>
    <row r="1603" spans="1:2" x14ac:dyDescent="0.3">
      <c r="A1603">
        <v>2.6669999999999998</v>
      </c>
      <c r="B1603">
        <v>7.2740910000000003</v>
      </c>
    </row>
    <row r="1604" spans="1:2" x14ac:dyDescent="0.3">
      <c r="A1604">
        <v>2.6680000000000001</v>
      </c>
      <c r="B1604">
        <v>7.3115860000000001</v>
      </c>
    </row>
    <row r="1605" spans="1:2" x14ac:dyDescent="0.3">
      <c r="A1605">
        <v>2.67</v>
      </c>
      <c r="B1605">
        <v>7.3115860000000001</v>
      </c>
    </row>
    <row r="1606" spans="1:2" x14ac:dyDescent="0.3">
      <c r="A1606">
        <v>2.6720000000000002</v>
      </c>
      <c r="B1606">
        <v>7.3115860000000001</v>
      </c>
    </row>
    <row r="1607" spans="1:2" x14ac:dyDescent="0.3">
      <c r="A1607">
        <v>2.673</v>
      </c>
      <c r="B1607">
        <v>7.3490820000000001</v>
      </c>
    </row>
    <row r="1608" spans="1:2" x14ac:dyDescent="0.3">
      <c r="A1608">
        <v>2.6749999999999998</v>
      </c>
      <c r="B1608">
        <v>7.3490820000000001</v>
      </c>
    </row>
    <row r="1609" spans="1:2" x14ac:dyDescent="0.3">
      <c r="A1609">
        <v>2.677</v>
      </c>
      <c r="B1609">
        <v>7.3490820000000001</v>
      </c>
    </row>
    <row r="1610" spans="1:2" x14ac:dyDescent="0.3">
      <c r="A1610">
        <v>2.6779999999999999</v>
      </c>
      <c r="B1610">
        <v>7.3865769999999999</v>
      </c>
    </row>
    <row r="1611" spans="1:2" x14ac:dyDescent="0.3">
      <c r="A1611">
        <v>2.68</v>
      </c>
      <c r="B1611">
        <v>7.3865769999999999</v>
      </c>
    </row>
    <row r="1612" spans="1:2" x14ac:dyDescent="0.3">
      <c r="A1612">
        <v>2.6819999999999999</v>
      </c>
      <c r="B1612">
        <v>7.3865769999999999</v>
      </c>
    </row>
    <row r="1613" spans="1:2" x14ac:dyDescent="0.3">
      <c r="A1613">
        <v>2.6829999999999998</v>
      </c>
      <c r="B1613">
        <v>7.4240719999999998</v>
      </c>
    </row>
    <row r="1614" spans="1:2" x14ac:dyDescent="0.3">
      <c r="A1614">
        <v>2.6850000000000001</v>
      </c>
      <c r="B1614">
        <v>7.4240719999999998</v>
      </c>
    </row>
    <row r="1615" spans="1:2" x14ac:dyDescent="0.3">
      <c r="A1615">
        <v>2.6869999999999998</v>
      </c>
      <c r="B1615">
        <v>7.4240719999999998</v>
      </c>
    </row>
    <row r="1616" spans="1:2" x14ac:dyDescent="0.3">
      <c r="A1616">
        <v>2.6880000000000002</v>
      </c>
      <c r="B1616">
        <v>7.4615669999999996</v>
      </c>
    </row>
    <row r="1617" spans="1:2" x14ac:dyDescent="0.3">
      <c r="A1617">
        <v>2.69</v>
      </c>
      <c r="B1617">
        <v>7.4615669999999996</v>
      </c>
    </row>
    <row r="1618" spans="1:2" x14ac:dyDescent="0.3">
      <c r="A1618">
        <v>2.6920000000000002</v>
      </c>
      <c r="B1618">
        <v>7.4615669999999996</v>
      </c>
    </row>
    <row r="1619" spans="1:2" x14ac:dyDescent="0.3">
      <c r="A1619">
        <v>2.6930000000000001</v>
      </c>
      <c r="B1619">
        <v>7.4990629999999996</v>
      </c>
    </row>
    <row r="1620" spans="1:2" x14ac:dyDescent="0.3">
      <c r="A1620">
        <v>2.6949999999999998</v>
      </c>
      <c r="B1620">
        <v>7.4990629999999996</v>
      </c>
    </row>
    <row r="1621" spans="1:2" x14ac:dyDescent="0.3">
      <c r="A1621">
        <v>2.6970000000000001</v>
      </c>
      <c r="B1621">
        <v>7.4990629999999996</v>
      </c>
    </row>
    <row r="1622" spans="1:2" x14ac:dyDescent="0.3">
      <c r="A1622">
        <v>2.698</v>
      </c>
      <c r="B1622">
        <v>7.5365580000000003</v>
      </c>
    </row>
    <row r="1623" spans="1:2" x14ac:dyDescent="0.3">
      <c r="A1623">
        <v>2.7</v>
      </c>
      <c r="B1623">
        <v>7.5365580000000003</v>
      </c>
    </row>
    <row r="1624" spans="1:2" x14ac:dyDescent="0.3">
      <c r="A1624">
        <v>2.702</v>
      </c>
      <c r="B1624">
        <v>7.5365580000000003</v>
      </c>
    </row>
    <row r="1625" spans="1:2" x14ac:dyDescent="0.3">
      <c r="A1625">
        <v>2.7029999999999998</v>
      </c>
      <c r="B1625">
        <v>7.5740530000000001</v>
      </c>
    </row>
    <row r="1626" spans="1:2" x14ac:dyDescent="0.3">
      <c r="A1626">
        <v>2.7050000000000001</v>
      </c>
      <c r="B1626">
        <v>7.5740530000000001</v>
      </c>
    </row>
    <row r="1627" spans="1:2" x14ac:dyDescent="0.3">
      <c r="A1627">
        <v>2.7069999999999999</v>
      </c>
      <c r="B1627">
        <v>7.5740530000000001</v>
      </c>
    </row>
    <row r="1628" spans="1:2" x14ac:dyDescent="0.3">
      <c r="A1628">
        <v>2.7080000000000002</v>
      </c>
      <c r="B1628">
        <v>7.5740530000000001</v>
      </c>
    </row>
    <row r="1629" spans="1:2" x14ac:dyDescent="0.3">
      <c r="A1629">
        <v>2.71</v>
      </c>
      <c r="B1629">
        <v>7.611548</v>
      </c>
    </row>
    <row r="1630" spans="1:2" x14ac:dyDescent="0.3">
      <c r="A1630">
        <v>2.7120000000000002</v>
      </c>
      <c r="B1630">
        <v>7.611548</v>
      </c>
    </row>
    <row r="1631" spans="1:2" x14ac:dyDescent="0.3">
      <c r="A1631">
        <v>2.7130000000000001</v>
      </c>
      <c r="B1631">
        <v>7.611548</v>
      </c>
    </row>
    <row r="1632" spans="1:2" x14ac:dyDescent="0.3">
      <c r="A1632">
        <v>2.7149999999999999</v>
      </c>
      <c r="B1632">
        <v>7.649044</v>
      </c>
    </row>
    <row r="1633" spans="1:2" x14ac:dyDescent="0.3">
      <c r="A1633">
        <v>2.7170000000000001</v>
      </c>
      <c r="B1633">
        <v>7.649044</v>
      </c>
    </row>
    <row r="1634" spans="1:2" x14ac:dyDescent="0.3">
      <c r="A1634">
        <v>2.718</v>
      </c>
      <c r="B1634">
        <v>7.649044</v>
      </c>
    </row>
    <row r="1635" spans="1:2" x14ac:dyDescent="0.3">
      <c r="A1635">
        <v>2.72</v>
      </c>
      <c r="B1635">
        <v>7.6865389999999998</v>
      </c>
    </row>
    <row r="1636" spans="1:2" x14ac:dyDescent="0.3">
      <c r="A1636">
        <v>2.722</v>
      </c>
      <c r="B1636">
        <v>7.6865389999999998</v>
      </c>
    </row>
    <row r="1637" spans="1:2" x14ac:dyDescent="0.3">
      <c r="A1637">
        <v>2.7229999999999999</v>
      </c>
      <c r="B1637">
        <v>7.6865389999999998</v>
      </c>
    </row>
    <row r="1638" spans="1:2" x14ac:dyDescent="0.3">
      <c r="A1638">
        <v>2.7250000000000001</v>
      </c>
      <c r="B1638">
        <v>7.6865389999999998</v>
      </c>
    </row>
    <row r="1639" spans="1:2" x14ac:dyDescent="0.3">
      <c r="A1639">
        <v>2.7269999999999999</v>
      </c>
      <c r="B1639">
        <v>7.6865389999999998</v>
      </c>
    </row>
    <row r="1640" spans="1:2" x14ac:dyDescent="0.3">
      <c r="A1640">
        <v>2.7280000000000002</v>
      </c>
      <c r="B1640">
        <v>7.6865389999999998</v>
      </c>
    </row>
    <row r="1641" spans="1:2" x14ac:dyDescent="0.3">
      <c r="A1641">
        <v>2.73</v>
      </c>
      <c r="B1641">
        <v>7.7240339999999996</v>
      </c>
    </row>
    <row r="1642" spans="1:2" x14ac:dyDescent="0.3">
      <c r="A1642">
        <v>2.7320000000000002</v>
      </c>
      <c r="B1642">
        <v>7.7240339999999996</v>
      </c>
    </row>
    <row r="1643" spans="1:2" x14ac:dyDescent="0.3">
      <c r="A1643">
        <v>2.7330000000000001</v>
      </c>
      <c r="B1643">
        <v>7.7240339999999996</v>
      </c>
    </row>
    <row r="1644" spans="1:2" x14ac:dyDescent="0.3">
      <c r="A1644">
        <v>2.7349999999999999</v>
      </c>
      <c r="B1644">
        <v>7.7240339999999996</v>
      </c>
    </row>
    <row r="1645" spans="1:2" x14ac:dyDescent="0.3">
      <c r="A1645">
        <v>2.7370000000000001</v>
      </c>
      <c r="B1645">
        <v>7.7240339999999996</v>
      </c>
    </row>
    <row r="1646" spans="1:2" x14ac:dyDescent="0.3">
      <c r="A1646">
        <v>2.738</v>
      </c>
      <c r="B1646">
        <v>7.7240339999999996</v>
      </c>
    </row>
    <row r="1647" spans="1:2" x14ac:dyDescent="0.3">
      <c r="A1647">
        <v>2.74</v>
      </c>
      <c r="B1647">
        <v>7.7240339999999996</v>
      </c>
    </row>
    <row r="1648" spans="1:2" x14ac:dyDescent="0.3">
      <c r="A1648">
        <v>2.742</v>
      </c>
      <c r="B1648">
        <v>7.7240339999999996</v>
      </c>
    </row>
    <row r="1649" spans="1:2" x14ac:dyDescent="0.3">
      <c r="A1649">
        <v>2.7429999999999999</v>
      </c>
      <c r="B1649">
        <v>7.7240339999999996</v>
      </c>
    </row>
    <row r="1650" spans="1:2" x14ac:dyDescent="0.3">
      <c r="A1650">
        <v>2.7450000000000001</v>
      </c>
      <c r="B1650">
        <v>7.7240339999999996</v>
      </c>
    </row>
    <row r="1651" spans="1:2" x14ac:dyDescent="0.3">
      <c r="A1651">
        <v>2.7469999999999999</v>
      </c>
      <c r="B1651">
        <v>7.7240339999999996</v>
      </c>
    </row>
    <row r="1652" spans="1:2" x14ac:dyDescent="0.3">
      <c r="A1652">
        <v>2.7480000000000002</v>
      </c>
      <c r="B1652">
        <v>7.7240339999999996</v>
      </c>
    </row>
    <row r="1653" spans="1:2" x14ac:dyDescent="0.3">
      <c r="A1653">
        <v>2.75</v>
      </c>
      <c r="B1653">
        <v>7.7240339999999996</v>
      </c>
    </row>
    <row r="1654" spans="1:2" x14ac:dyDescent="0.3">
      <c r="A1654">
        <v>2.7519999999999998</v>
      </c>
      <c r="B1654">
        <v>7.7240339999999996</v>
      </c>
    </row>
    <row r="1655" spans="1:2" x14ac:dyDescent="0.3">
      <c r="A1655">
        <v>2.7530000000000001</v>
      </c>
      <c r="B1655">
        <v>7.7240339999999996</v>
      </c>
    </row>
    <row r="1656" spans="1:2" x14ac:dyDescent="0.3">
      <c r="A1656">
        <v>2.7549999999999999</v>
      </c>
      <c r="B1656">
        <v>7.7615299999999996</v>
      </c>
    </row>
    <row r="1657" spans="1:2" x14ac:dyDescent="0.3">
      <c r="A1657">
        <v>2.7570000000000001</v>
      </c>
      <c r="B1657">
        <v>7.7615299999999996</v>
      </c>
    </row>
    <row r="1658" spans="1:2" x14ac:dyDescent="0.3">
      <c r="A1658">
        <v>2.758</v>
      </c>
      <c r="B1658">
        <v>7.7615299999999996</v>
      </c>
    </row>
    <row r="1659" spans="1:2" x14ac:dyDescent="0.3">
      <c r="A1659">
        <v>2.76</v>
      </c>
      <c r="B1659">
        <v>7.7615299999999996</v>
      </c>
    </row>
    <row r="1660" spans="1:2" x14ac:dyDescent="0.3">
      <c r="A1660">
        <v>2.762</v>
      </c>
      <c r="B1660">
        <v>7.7615299999999996</v>
      </c>
    </row>
    <row r="1661" spans="1:2" x14ac:dyDescent="0.3">
      <c r="A1661">
        <v>2.7629999999999999</v>
      </c>
      <c r="B1661">
        <v>7.7615299999999996</v>
      </c>
    </row>
    <row r="1662" spans="1:2" x14ac:dyDescent="0.3">
      <c r="A1662">
        <v>2.7650000000000001</v>
      </c>
      <c r="B1662">
        <v>7.7990250000000003</v>
      </c>
    </row>
    <row r="1663" spans="1:2" x14ac:dyDescent="0.3">
      <c r="A1663">
        <v>2.7669999999999999</v>
      </c>
      <c r="B1663">
        <v>7.7990250000000003</v>
      </c>
    </row>
    <row r="1664" spans="1:2" x14ac:dyDescent="0.3">
      <c r="A1664">
        <v>2.7679999999999998</v>
      </c>
      <c r="B1664">
        <v>7.7990250000000003</v>
      </c>
    </row>
    <row r="1665" spans="1:2" x14ac:dyDescent="0.3">
      <c r="A1665">
        <v>2.77</v>
      </c>
      <c r="B1665">
        <v>7.7990250000000003</v>
      </c>
    </row>
    <row r="1666" spans="1:2" x14ac:dyDescent="0.3">
      <c r="A1666">
        <v>2.7719999999999998</v>
      </c>
      <c r="B1666">
        <v>7.8365210000000003</v>
      </c>
    </row>
    <row r="1667" spans="1:2" x14ac:dyDescent="0.3">
      <c r="A1667">
        <v>2.7730000000000001</v>
      </c>
      <c r="B1667">
        <v>7.8740160000000001</v>
      </c>
    </row>
    <row r="1668" spans="1:2" x14ac:dyDescent="0.3">
      <c r="A1668">
        <v>2.7749999999999999</v>
      </c>
      <c r="B1668">
        <v>7.8740160000000001</v>
      </c>
    </row>
    <row r="1669" spans="1:2" x14ac:dyDescent="0.3">
      <c r="A1669">
        <v>2.7770000000000001</v>
      </c>
      <c r="B1669">
        <v>7.911511</v>
      </c>
    </row>
    <row r="1670" spans="1:2" x14ac:dyDescent="0.3">
      <c r="A1670">
        <v>2.778</v>
      </c>
      <c r="B1670">
        <v>7.9490069999999999</v>
      </c>
    </row>
    <row r="1671" spans="1:2" x14ac:dyDescent="0.3">
      <c r="A1671">
        <v>2.78</v>
      </c>
      <c r="B1671">
        <v>7.9865019999999998</v>
      </c>
    </row>
    <row r="1672" spans="1:2" x14ac:dyDescent="0.3">
      <c r="A1672">
        <v>2.782</v>
      </c>
      <c r="B1672">
        <v>8.0239969999999996</v>
      </c>
    </row>
    <row r="1673" spans="1:2" x14ac:dyDescent="0.3">
      <c r="A1673">
        <v>2.7829999999999999</v>
      </c>
      <c r="B1673">
        <v>8.0614919999999994</v>
      </c>
    </row>
    <row r="1674" spans="1:2" x14ac:dyDescent="0.3">
      <c r="A1674">
        <v>2.7850000000000001</v>
      </c>
      <c r="B1674">
        <v>8.0989880000000003</v>
      </c>
    </row>
    <row r="1675" spans="1:2" x14ac:dyDescent="0.3">
      <c r="A1675">
        <v>2.7869999999999999</v>
      </c>
      <c r="B1675">
        <v>8.1364830000000001</v>
      </c>
    </row>
    <row r="1676" spans="1:2" x14ac:dyDescent="0.3">
      <c r="A1676">
        <v>2.7879999999999998</v>
      </c>
      <c r="B1676">
        <v>8.2114729999999998</v>
      </c>
    </row>
    <row r="1677" spans="1:2" x14ac:dyDescent="0.3">
      <c r="A1677">
        <v>2.79</v>
      </c>
      <c r="B1677">
        <v>8.2489690000000007</v>
      </c>
    </row>
    <row r="1678" spans="1:2" x14ac:dyDescent="0.3">
      <c r="A1678">
        <v>2.7919999999999998</v>
      </c>
      <c r="B1678">
        <v>3.8620169999999998</v>
      </c>
    </row>
    <row r="1679" spans="1:2" x14ac:dyDescent="0.3">
      <c r="A1679">
        <v>2.7930000000000001</v>
      </c>
      <c r="B1679">
        <v>-0.78740160000000003</v>
      </c>
    </row>
    <row r="1680" spans="1:2" x14ac:dyDescent="0.3">
      <c r="A1680">
        <v>2.7949999999999999</v>
      </c>
      <c r="B1680">
        <v>-2.2872140000000001</v>
      </c>
    </row>
    <row r="1681" spans="1:2" x14ac:dyDescent="0.3">
      <c r="A1681">
        <v>2.7970000000000002</v>
      </c>
      <c r="B1681">
        <v>1.649794</v>
      </c>
    </row>
    <row r="1682" spans="1:2" x14ac:dyDescent="0.3">
      <c r="A1682">
        <v>2.798</v>
      </c>
      <c r="B1682">
        <v>6.2992119999999998</v>
      </c>
    </row>
    <row r="1683" spans="1:2" x14ac:dyDescent="0.3">
      <c r="A1683">
        <v>2.8</v>
      </c>
      <c r="B1683">
        <v>7.8365210000000003</v>
      </c>
    </row>
    <row r="1684" spans="1:2" x14ac:dyDescent="0.3">
      <c r="A1684">
        <v>2.802</v>
      </c>
      <c r="B1684">
        <v>8.3989510000000003</v>
      </c>
    </row>
    <row r="1685" spans="1:2" x14ac:dyDescent="0.3">
      <c r="A1685">
        <v>2.8029999999999999</v>
      </c>
      <c r="B1685">
        <v>8.6239220000000003</v>
      </c>
    </row>
    <row r="1686" spans="1:2" x14ac:dyDescent="0.3">
      <c r="A1686">
        <v>2.8050000000000002</v>
      </c>
      <c r="B1686">
        <v>8.7364080000000008</v>
      </c>
    </row>
    <row r="1687" spans="1:2" x14ac:dyDescent="0.3">
      <c r="A1687">
        <v>2.8069999999999999</v>
      </c>
      <c r="B1687">
        <v>8.8488939999999996</v>
      </c>
    </row>
    <row r="1688" spans="1:2" x14ac:dyDescent="0.3">
      <c r="A1688">
        <v>2.8079999999999998</v>
      </c>
      <c r="B1688">
        <v>8.9238839999999993</v>
      </c>
    </row>
    <row r="1689" spans="1:2" x14ac:dyDescent="0.3">
      <c r="A1689">
        <v>2.81</v>
      </c>
      <c r="B1689">
        <v>8.998875</v>
      </c>
    </row>
    <row r="1690" spans="1:2" x14ac:dyDescent="0.3">
      <c r="A1690">
        <v>2.8119999999999998</v>
      </c>
      <c r="B1690">
        <v>9.1113619999999997</v>
      </c>
    </row>
    <row r="1691" spans="1:2" x14ac:dyDescent="0.3">
      <c r="A1691">
        <v>2.8130000000000002</v>
      </c>
      <c r="B1691">
        <v>9.2238469999999992</v>
      </c>
    </row>
    <row r="1692" spans="1:2" x14ac:dyDescent="0.3">
      <c r="A1692">
        <v>2.8149999999999999</v>
      </c>
      <c r="B1692">
        <v>9.3363329999999998</v>
      </c>
    </row>
    <row r="1693" spans="1:2" x14ac:dyDescent="0.3">
      <c r="A1693">
        <v>2.8170000000000002</v>
      </c>
      <c r="B1693">
        <v>9.4488190000000003</v>
      </c>
    </row>
    <row r="1694" spans="1:2" x14ac:dyDescent="0.3">
      <c r="A1694">
        <v>2.8180000000000001</v>
      </c>
      <c r="B1694">
        <v>9.5988000000000007</v>
      </c>
    </row>
    <row r="1695" spans="1:2" x14ac:dyDescent="0.3">
      <c r="A1695">
        <v>2.82</v>
      </c>
      <c r="B1695">
        <v>9.7487809999999993</v>
      </c>
    </row>
    <row r="1696" spans="1:2" x14ac:dyDescent="0.3">
      <c r="A1696">
        <v>2.8220000000000001</v>
      </c>
      <c r="B1696">
        <v>9.8987630000000006</v>
      </c>
    </row>
    <row r="1697" spans="1:2" x14ac:dyDescent="0.3">
      <c r="A1697">
        <v>2.823</v>
      </c>
      <c r="B1697">
        <v>10.04874</v>
      </c>
    </row>
    <row r="1698" spans="1:2" x14ac:dyDescent="0.3">
      <c r="A1698">
        <v>2.8250000000000002</v>
      </c>
      <c r="B1698">
        <v>10.19872</v>
      </c>
    </row>
    <row r="1699" spans="1:2" x14ac:dyDescent="0.3">
      <c r="A1699">
        <v>2.827</v>
      </c>
      <c r="B1699">
        <v>10.386200000000001</v>
      </c>
    </row>
    <row r="1700" spans="1:2" x14ac:dyDescent="0.3">
      <c r="A1700">
        <v>2.8279999999999998</v>
      </c>
      <c r="B1700">
        <v>10.53618</v>
      </c>
    </row>
    <row r="1701" spans="1:2" x14ac:dyDescent="0.3">
      <c r="A1701">
        <v>2.83</v>
      </c>
      <c r="B1701">
        <v>10.723660000000001</v>
      </c>
    </row>
    <row r="1702" spans="1:2" x14ac:dyDescent="0.3">
      <c r="A1702">
        <v>2.8319999999999999</v>
      </c>
      <c r="B1702">
        <v>10.87364</v>
      </c>
    </row>
    <row r="1703" spans="1:2" x14ac:dyDescent="0.3">
      <c r="A1703">
        <v>2.8330000000000002</v>
      </c>
      <c r="B1703">
        <v>11.061120000000001</v>
      </c>
    </row>
    <row r="1704" spans="1:2" x14ac:dyDescent="0.3">
      <c r="A1704">
        <v>2.835</v>
      </c>
      <c r="B1704">
        <v>11.2111</v>
      </c>
    </row>
    <row r="1705" spans="1:2" x14ac:dyDescent="0.3">
      <c r="A1705">
        <v>2.8370000000000002</v>
      </c>
      <c r="B1705">
        <v>11.361079999999999</v>
      </c>
    </row>
    <row r="1706" spans="1:2" x14ac:dyDescent="0.3">
      <c r="A1706">
        <v>2.8380000000000001</v>
      </c>
      <c r="B1706">
        <v>11.511060000000001</v>
      </c>
    </row>
    <row r="1707" spans="1:2" x14ac:dyDescent="0.3">
      <c r="A1707">
        <v>2.84</v>
      </c>
      <c r="B1707">
        <v>11.698539999999999</v>
      </c>
    </row>
    <row r="1708" spans="1:2" x14ac:dyDescent="0.3">
      <c r="A1708">
        <v>2.8420000000000001</v>
      </c>
      <c r="B1708">
        <v>11.848520000000001</v>
      </c>
    </row>
    <row r="1709" spans="1:2" x14ac:dyDescent="0.3">
      <c r="A1709">
        <v>2.843</v>
      </c>
      <c r="B1709">
        <v>12.036</v>
      </c>
    </row>
    <row r="1710" spans="1:2" x14ac:dyDescent="0.3">
      <c r="A1710">
        <v>2.8450000000000002</v>
      </c>
      <c r="B1710">
        <v>12.185980000000001</v>
      </c>
    </row>
    <row r="1711" spans="1:2" x14ac:dyDescent="0.3">
      <c r="A1711">
        <v>2.847</v>
      </c>
      <c r="B1711">
        <v>12.41095</v>
      </c>
    </row>
    <row r="1712" spans="1:2" x14ac:dyDescent="0.3">
      <c r="A1712">
        <v>2.8479999999999999</v>
      </c>
      <c r="B1712">
        <v>12.598420000000001</v>
      </c>
    </row>
    <row r="1713" spans="1:2" x14ac:dyDescent="0.3">
      <c r="A1713">
        <v>2.85</v>
      </c>
      <c r="B1713">
        <v>12.823399999999999</v>
      </c>
    </row>
    <row r="1714" spans="1:2" x14ac:dyDescent="0.3">
      <c r="A1714">
        <v>2.8519999999999999</v>
      </c>
      <c r="B1714">
        <v>13.04837</v>
      </c>
    </row>
    <row r="1715" spans="1:2" x14ac:dyDescent="0.3">
      <c r="A1715">
        <v>2.8530000000000002</v>
      </c>
      <c r="B1715">
        <v>13.310840000000001</v>
      </c>
    </row>
    <row r="1716" spans="1:2" x14ac:dyDescent="0.3">
      <c r="A1716">
        <v>2.855</v>
      </c>
      <c r="B1716">
        <v>13.5733</v>
      </c>
    </row>
    <row r="1717" spans="1:2" x14ac:dyDescent="0.3">
      <c r="A1717">
        <v>2.8570000000000002</v>
      </c>
      <c r="B1717">
        <v>13.83577</v>
      </c>
    </row>
    <row r="1718" spans="1:2" x14ac:dyDescent="0.3">
      <c r="A1718">
        <v>2.8580000000000001</v>
      </c>
      <c r="B1718">
        <v>14.098240000000001</v>
      </c>
    </row>
    <row r="1719" spans="1:2" x14ac:dyDescent="0.3">
      <c r="A1719">
        <v>2.86</v>
      </c>
      <c r="B1719">
        <v>14.398199999999999</v>
      </c>
    </row>
    <row r="1720" spans="1:2" x14ac:dyDescent="0.3">
      <c r="A1720">
        <v>2.8620000000000001</v>
      </c>
      <c r="B1720">
        <v>14.66067</v>
      </c>
    </row>
    <row r="1721" spans="1:2" x14ac:dyDescent="0.3">
      <c r="A1721">
        <v>2.863</v>
      </c>
      <c r="B1721">
        <v>14.96063</v>
      </c>
    </row>
    <row r="1722" spans="1:2" x14ac:dyDescent="0.3">
      <c r="A1722">
        <v>2.8650000000000002</v>
      </c>
      <c r="B1722">
        <v>15.260590000000001</v>
      </c>
    </row>
    <row r="1723" spans="1:2" x14ac:dyDescent="0.3">
      <c r="A1723">
        <v>2.867</v>
      </c>
      <c r="B1723">
        <v>15.523059999999999</v>
      </c>
    </row>
    <row r="1724" spans="1:2" x14ac:dyDescent="0.3">
      <c r="A1724">
        <v>2.8679999999999999</v>
      </c>
      <c r="B1724">
        <v>15.82302</v>
      </c>
    </row>
    <row r="1725" spans="1:2" x14ac:dyDescent="0.3">
      <c r="A1725">
        <v>2.87</v>
      </c>
      <c r="B1725">
        <v>16.08549</v>
      </c>
    </row>
    <row r="1726" spans="1:2" x14ac:dyDescent="0.3">
      <c r="A1726">
        <v>2.8719999999999999</v>
      </c>
      <c r="B1726">
        <v>16.34796</v>
      </c>
    </row>
    <row r="1727" spans="1:2" x14ac:dyDescent="0.3">
      <c r="A1727">
        <v>2.8730000000000002</v>
      </c>
      <c r="B1727">
        <v>16.610420000000001</v>
      </c>
    </row>
    <row r="1728" spans="1:2" x14ac:dyDescent="0.3">
      <c r="A1728">
        <v>2.875</v>
      </c>
      <c r="B1728">
        <v>16.8354</v>
      </c>
    </row>
    <row r="1729" spans="1:2" x14ac:dyDescent="0.3">
      <c r="A1729">
        <v>2.8769999999999998</v>
      </c>
      <c r="B1729">
        <v>17.060369999999999</v>
      </c>
    </row>
    <row r="1730" spans="1:2" x14ac:dyDescent="0.3">
      <c r="A1730">
        <v>2.8780000000000001</v>
      </c>
      <c r="B1730">
        <v>17.285340000000001</v>
      </c>
    </row>
    <row r="1731" spans="1:2" x14ac:dyDescent="0.3">
      <c r="A1731">
        <v>2.88</v>
      </c>
      <c r="B1731">
        <v>17.472819999999999</v>
      </c>
    </row>
    <row r="1732" spans="1:2" x14ac:dyDescent="0.3">
      <c r="A1732">
        <v>2.8820000000000001</v>
      </c>
      <c r="B1732">
        <v>17.66029</v>
      </c>
    </row>
    <row r="1733" spans="1:2" x14ac:dyDescent="0.3">
      <c r="A1733">
        <v>2.883</v>
      </c>
      <c r="B1733">
        <v>17.847770000000001</v>
      </c>
    </row>
    <row r="1734" spans="1:2" x14ac:dyDescent="0.3">
      <c r="A1734">
        <v>2.8849999999999998</v>
      </c>
      <c r="B1734">
        <v>18.035250000000001</v>
      </c>
    </row>
    <row r="1735" spans="1:2" x14ac:dyDescent="0.3">
      <c r="A1735">
        <v>2.887</v>
      </c>
      <c r="B1735">
        <v>18.185230000000001</v>
      </c>
    </row>
    <row r="1736" spans="1:2" x14ac:dyDescent="0.3">
      <c r="A1736">
        <v>2.8879999999999999</v>
      </c>
      <c r="B1736">
        <v>18.372699999999998</v>
      </c>
    </row>
    <row r="1737" spans="1:2" x14ac:dyDescent="0.3">
      <c r="A1737">
        <v>2.89</v>
      </c>
      <c r="B1737">
        <v>18.522680000000001</v>
      </c>
    </row>
    <row r="1738" spans="1:2" x14ac:dyDescent="0.3">
      <c r="A1738">
        <v>2.8919999999999999</v>
      </c>
      <c r="B1738">
        <v>18.67267</v>
      </c>
    </row>
    <row r="1739" spans="1:2" x14ac:dyDescent="0.3">
      <c r="A1739">
        <v>2.8929999999999998</v>
      </c>
      <c r="B1739">
        <v>18.822649999999999</v>
      </c>
    </row>
    <row r="1740" spans="1:2" x14ac:dyDescent="0.3">
      <c r="A1740">
        <v>2.895</v>
      </c>
      <c r="B1740">
        <v>18.972629999999999</v>
      </c>
    </row>
    <row r="1741" spans="1:2" x14ac:dyDescent="0.3">
      <c r="A1741">
        <v>2.8969999999999998</v>
      </c>
      <c r="B1741">
        <v>19.122610000000002</v>
      </c>
    </row>
    <row r="1742" spans="1:2" x14ac:dyDescent="0.3">
      <c r="A1742">
        <v>2.8980000000000001</v>
      </c>
      <c r="B1742">
        <v>19.272590000000001</v>
      </c>
    </row>
    <row r="1743" spans="1:2" x14ac:dyDescent="0.3">
      <c r="A1743">
        <v>2.9</v>
      </c>
      <c r="B1743">
        <v>19.42257</v>
      </c>
    </row>
    <row r="1744" spans="1:2" x14ac:dyDescent="0.3">
      <c r="A1744">
        <v>2.9020000000000001</v>
      </c>
      <c r="B1744">
        <v>19.57255</v>
      </c>
    </row>
    <row r="1745" spans="1:2" x14ac:dyDescent="0.3">
      <c r="A1745">
        <v>2.903</v>
      </c>
      <c r="B1745">
        <v>19.722529999999999</v>
      </c>
    </row>
    <row r="1746" spans="1:2" x14ac:dyDescent="0.3">
      <c r="A1746">
        <v>2.9049999999999998</v>
      </c>
      <c r="B1746">
        <v>19.872520000000002</v>
      </c>
    </row>
    <row r="1747" spans="1:2" x14ac:dyDescent="0.3">
      <c r="A1747">
        <v>2.907</v>
      </c>
      <c r="B1747">
        <v>20.022500000000001</v>
      </c>
    </row>
    <row r="1748" spans="1:2" x14ac:dyDescent="0.3">
      <c r="A1748">
        <v>2.9079999999999999</v>
      </c>
      <c r="B1748">
        <v>20.17248</v>
      </c>
    </row>
    <row r="1749" spans="1:2" x14ac:dyDescent="0.3">
      <c r="A1749">
        <v>2.91</v>
      </c>
      <c r="B1749">
        <v>20.32246</v>
      </c>
    </row>
    <row r="1750" spans="1:2" x14ac:dyDescent="0.3">
      <c r="A1750">
        <v>2.9119999999999999</v>
      </c>
      <c r="B1750">
        <v>20.50994</v>
      </c>
    </row>
    <row r="1751" spans="1:2" x14ac:dyDescent="0.3">
      <c r="A1751">
        <v>2.9129999999999998</v>
      </c>
      <c r="B1751">
        <v>20.697410000000001</v>
      </c>
    </row>
    <row r="1752" spans="1:2" x14ac:dyDescent="0.3">
      <c r="A1752">
        <v>2.915</v>
      </c>
      <c r="B1752">
        <v>20.884889999999999</v>
      </c>
    </row>
    <row r="1753" spans="1:2" x14ac:dyDescent="0.3">
      <c r="A1753">
        <v>2.9169999999999998</v>
      </c>
      <c r="B1753">
        <v>21.072369999999999</v>
      </c>
    </row>
    <row r="1754" spans="1:2" x14ac:dyDescent="0.3">
      <c r="A1754">
        <v>2.9180000000000001</v>
      </c>
      <c r="B1754">
        <v>21.259840000000001</v>
      </c>
    </row>
    <row r="1755" spans="1:2" x14ac:dyDescent="0.3">
      <c r="A1755">
        <v>2.92</v>
      </c>
      <c r="B1755">
        <v>21.447320000000001</v>
      </c>
    </row>
    <row r="1756" spans="1:2" x14ac:dyDescent="0.3">
      <c r="A1756">
        <v>2.9220000000000002</v>
      </c>
      <c r="B1756">
        <v>21.67229</v>
      </c>
    </row>
    <row r="1757" spans="1:2" x14ac:dyDescent="0.3">
      <c r="A1757">
        <v>2.923</v>
      </c>
      <c r="B1757">
        <v>21.859770000000001</v>
      </c>
    </row>
    <row r="1758" spans="1:2" x14ac:dyDescent="0.3">
      <c r="A1758">
        <v>2.9249999999999998</v>
      </c>
      <c r="B1758">
        <v>22.047249999999998</v>
      </c>
    </row>
    <row r="1759" spans="1:2" x14ac:dyDescent="0.3">
      <c r="A1759">
        <v>2.927</v>
      </c>
      <c r="B1759">
        <v>22.272220000000001</v>
      </c>
    </row>
    <row r="1760" spans="1:2" x14ac:dyDescent="0.3">
      <c r="A1760">
        <v>2.9279999999999999</v>
      </c>
      <c r="B1760">
        <v>22.459689999999998</v>
      </c>
    </row>
    <row r="1761" spans="1:2" x14ac:dyDescent="0.3">
      <c r="A1761">
        <v>2.93</v>
      </c>
      <c r="B1761">
        <v>22.609670000000001</v>
      </c>
    </row>
    <row r="1762" spans="1:2" x14ac:dyDescent="0.3">
      <c r="A1762">
        <v>2.9319999999999999</v>
      </c>
      <c r="B1762">
        <v>22.797149999999998</v>
      </c>
    </row>
    <row r="1763" spans="1:2" x14ac:dyDescent="0.3">
      <c r="A1763">
        <v>2.9329999999999998</v>
      </c>
      <c r="B1763">
        <v>22.947130000000001</v>
      </c>
    </row>
    <row r="1764" spans="1:2" x14ac:dyDescent="0.3">
      <c r="A1764">
        <v>2.9350000000000001</v>
      </c>
      <c r="B1764">
        <v>23.097110000000001</v>
      </c>
    </row>
    <row r="1765" spans="1:2" x14ac:dyDescent="0.3">
      <c r="A1765">
        <v>2.9369999999999998</v>
      </c>
      <c r="B1765">
        <v>23.209599999999998</v>
      </c>
    </row>
    <row r="1766" spans="1:2" x14ac:dyDescent="0.3">
      <c r="A1766">
        <v>2.9380000000000002</v>
      </c>
      <c r="B1766">
        <v>23.359580000000001</v>
      </c>
    </row>
    <row r="1767" spans="1:2" x14ac:dyDescent="0.3">
      <c r="A1767">
        <v>2.94</v>
      </c>
      <c r="B1767">
        <v>23.434570000000001</v>
      </c>
    </row>
    <row r="1768" spans="1:2" x14ac:dyDescent="0.3">
      <c r="A1768">
        <v>2.9420000000000002</v>
      </c>
      <c r="B1768">
        <v>23.547059999999998</v>
      </c>
    </row>
    <row r="1769" spans="1:2" x14ac:dyDescent="0.3">
      <c r="A1769">
        <v>2.9430000000000001</v>
      </c>
      <c r="B1769">
        <v>23.622050000000002</v>
      </c>
    </row>
    <row r="1770" spans="1:2" x14ac:dyDescent="0.3">
      <c r="A1770">
        <v>2.9449999999999998</v>
      </c>
      <c r="B1770">
        <v>23.65954</v>
      </c>
    </row>
    <row r="1771" spans="1:2" x14ac:dyDescent="0.3">
      <c r="A1771">
        <v>2.9470000000000001</v>
      </c>
      <c r="B1771">
        <v>23.734529999999999</v>
      </c>
    </row>
    <row r="1772" spans="1:2" x14ac:dyDescent="0.3">
      <c r="A1772">
        <v>2.948</v>
      </c>
      <c r="B1772">
        <v>23.734529999999999</v>
      </c>
    </row>
    <row r="1773" spans="1:2" x14ac:dyDescent="0.3">
      <c r="A1773">
        <v>2.95</v>
      </c>
      <c r="B1773">
        <v>23.772030000000001</v>
      </c>
    </row>
    <row r="1774" spans="1:2" x14ac:dyDescent="0.3">
      <c r="A1774">
        <v>2.952</v>
      </c>
      <c r="B1774">
        <v>23.772030000000001</v>
      </c>
    </row>
    <row r="1775" spans="1:2" x14ac:dyDescent="0.3">
      <c r="A1775">
        <v>2.9529999999999998</v>
      </c>
      <c r="B1775">
        <v>23.772030000000001</v>
      </c>
    </row>
    <row r="1776" spans="1:2" x14ac:dyDescent="0.3">
      <c r="A1776">
        <v>2.9550000000000001</v>
      </c>
      <c r="B1776">
        <v>23.734529999999999</v>
      </c>
    </row>
    <row r="1777" spans="1:2" x14ac:dyDescent="0.3">
      <c r="A1777">
        <v>2.9569999999999999</v>
      </c>
      <c r="B1777">
        <v>23.697040000000001</v>
      </c>
    </row>
    <row r="1778" spans="1:2" x14ac:dyDescent="0.3">
      <c r="A1778">
        <v>2.9580000000000002</v>
      </c>
      <c r="B1778">
        <v>23.65954</v>
      </c>
    </row>
    <row r="1779" spans="1:2" x14ac:dyDescent="0.3">
      <c r="A1779">
        <v>2.96</v>
      </c>
      <c r="B1779">
        <v>23.58455</v>
      </c>
    </row>
    <row r="1780" spans="1:2" x14ac:dyDescent="0.3">
      <c r="A1780">
        <v>2.9620000000000002</v>
      </c>
      <c r="B1780">
        <v>23.50956</v>
      </c>
    </row>
    <row r="1781" spans="1:2" x14ac:dyDescent="0.3">
      <c r="A1781">
        <v>2.9630000000000001</v>
      </c>
      <c r="B1781">
        <v>23.397079999999999</v>
      </c>
    </row>
    <row r="1782" spans="1:2" x14ac:dyDescent="0.3">
      <c r="A1782">
        <v>2.9649999999999999</v>
      </c>
      <c r="B1782">
        <v>23.32208</v>
      </c>
    </row>
    <row r="1783" spans="1:2" x14ac:dyDescent="0.3">
      <c r="A1783">
        <v>2.9670000000000001</v>
      </c>
      <c r="B1783">
        <v>23.209599999999998</v>
      </c>
    </row>
    <row r="1784" spans="1:2" x14ac:dyDescent="0.3">
      <c r="A1784">
        <v>2.968</v>
      </c>
      <c r="B1784">
        <v>23.059619999999999</v>
      </c>
    </row>
    <row r="1785" spans="1:2" x14ac:dyDescent="0.3">
      <c r="A1785">
        <v>2.97</v>
      </c>
      <c r="B1785">
        <v>22.947130000000001</v>
      </c>
    </row>
    <row r="1786" spans="1:2" x14ac:dyDescent="0.3">
      <c r="A1786">
        <v>2.972</v>
      </c>
      <c r="B1786">
        <v>22.797149999999998</v>
      </c>
    </row>
    <row r="1787" spans="1:2" x14ac:dyDescent="0.3">
      <c r="A1787">
        <v>2.9729999999999999</v>
      </c>
      <c r="B1787">
        <v>22.647169999999999</v>
      </c>
    </row>
    <row r="1788" spans="1:2" x14ac:dyDescent="0.3">
      <c r="A1788">
        <v>2.9750000000000001</v>
      </c>
      <c r="B1788">
        <v>22.49719</v>
      </c>
    </row>
    <row r="1789" spans="1:2" x14ac:dyDescent="0.3">
      <c r="A1789">
        <v>2.9769999999999999</v>
      </c>
      <c r="B1789">
        <v>22.309709999999999</v>
      </c>
    </row>
    <row r="1790" spans="1:2" x14ac:dyDescent="0.3">
      <c r="A1790">
        <v>2.9780000000000002</v>
      </c>
      <c r="B1790">
        <v>22.15973</v>
      </c>
    </row>
    <row r="1791" spans="1:2" x14ac:dyDescent="0.3">
      <c r="A1791">
        <v>2.98</v>
      </c>
      <c r="B1791">
        <v>21.972249999999999</v>
      </c>
    </row>
    <row r="1792" spans="1:2" x14ac:dyDescent="0.3">
      <c r="A1792">
        <v>2.9820000000000002</v>
      </c>
      <c r="B1792">
        <v>21.784780000000001</v>
      </c>
    </row>
    <row r="1793" spans="1:2" x14ac:dyDescent="0.3">
      <c r="A1793">
        <v>2.9830000000000001</v>
      </c>
      <c r="B1793">
        <v>21.559799999999999</v>
      </c>
    </row>
    <row r="1794" spans="1:2" x14ac:dyDescent="0.3">
      <c r="A1794">
        <v>2.9849999999999999</v>
      </c>
      <c r="B1794">
        <v>21.372330000000002</v>
      </c>
    </row>
    <row r="1795" spans="1:2" x14ac:dyDescent="0.3">
      <c r="A1795">
        <v>2.9870000000000001</v>
      </c>
      <c r="B1795">
        <v>21.147359999999999</v>
      </c>
    </row>
    <row r="1796" spans="1:2" x14ac:dyDescent="0.3">
      <c r="A1796">
        <v>2.988</v>
      </c>
      <c r="B1796">
        <v>20.92238</v>
      </c>
    </row>
    <row r="1797" spans="1:2" x14ac:dyDescent="0.3">
      <c r="A1797">
        <v>2.99</v>
      </c>
      <c r="B1797">
        <v>20.697410000000001</v>
      </c>
    </row>
    <row r="1798" spans="1:2" x14ac:dyDescent="0.3">
      <c r="A1798">
        <v>2.992</v>
      </c>
      <c r="B1798">
        <v>20.472439999999999</v>
      </c>
    </row>
    <row r="1799" spans="1:2" x14ac:dyDescent="0.3">
      <c r="A1799">
        <v>2.9929999999999999</v>
      </c>
      <c r="B1799">
        <v>20.209969999999998</v>
      </c>
    </row>
    <row r="1800" spans="1:2" x14ac:dyDescent="0.3">
      <c r="A1800">
        <v>2.9950000000000001</v>
      </c>
      <c r="B1800">
        <v>19.984999999999999</v>
      </c>
    </row>
    <row r="1801" spans="1:2" x14ac:dyDescent="0.3">
      <c r="A1801">
        <v>2.9969999999999999</v>
      </c>
      <c r="B1801">
        <v>19.76003</v>
      </c>
    </row>
    <row r="1802" spans="1:2" x14ac:dyDescent="0.3">
      <c r="A1802">
        <v>2.9980000000000002</v>
      </c>
      <c r="B1802">
        <v>19.49756</v>
      </c>
    </row>
    <row r="1803" spans="1:2" x14ac:dyDescent="0.3">
      <c r="A1803">
        <v>3</v>
      </c>
      <c r="B1803">
        <v>19.235099999999999</v>
      </c>
    </row>
    <row r="1804" spans="1:2" x14ac:dyDescent="0.3">
      <c r="A1804">
        <v>3.0019999999999998</v>
      </c>
      <c r="B1804">
        <v>18.972629999999999</v>
      </c>
    </row>
    <row r="1805" spans="1:2" x14ac:dyDescent="0.3">
      <c r="A1805">
        <v>3.0030000000000001</v>
      </c>
      <c r="B1805">
        <v>18.710159999999998</v>
      </c>
    </row>
    <row r="1806" spans="1:2" x14ac:dyDescent="0.3">
      <c r="A1806">
        <v>3.0049999999999999</v>
      </c>
      <c r="B1806">
        <v>18.447690000000001</v>
      </c>
    </row>
    <row r="1807" spans="1:2" x14ac:dyDescent="0.3">
      <c r="A1807">
        <v>3.0070000000000001</v>
      </c>
      <c r="B1807">
        <v>18.185230000000001</v>
      </c>
    </row>
    <row r="1808" spans="1:2" x14ac:dyDescent="0.3">
      <c r="A1808">
        <v>3.008</v>
      </c>
      <c r="B1808">
        <v>17.92276</v>
      </c>
    </row>
    <row r="1809" spans="1:2" x14ac:dyDescent="0.3">
      <c r="A1809">
        <v>3.01</v>
      </c>
      <c r="B1809">
        <v>17.66029</v>
      </c>
    </row>
    <row r="1810" spans="1:2" x14ac:dyDescent="0.3">
      <c r="A1810">
        <v>3.012</v>
      </c>
      <c r="B1810">
        <v>17.397829999999999</v>
      </c>
    </row>
    <row r="1811" spans="1:2" x14ac:dyDescent="0.3">
      <c r="A1811">
        <v>3.0129999999999999</v>
      </c>
      <c r="B1811">
        <v>17.135359999999999</v>
      </c>
    </row>
    <row r="1812" spans="1:2" x14ac:dyDescent="0.3">
      <c r="A1812">
        <v>3.0150000000000001</v>
      </c>
      <c r="B1812">
        <v>16.872890000000002</v>
      </c>
    </row>
    <row r="1813" spans="1:2" x14ac:dyDescent="0.3">
      <c r="A1813">
        <v>3.0169999999999999</v>
      </c>
      <c r="B1813">
        <v>16.610420000000001</v>
      </c>
    </row>
    <row r="1814" spans="1:2" x14ac:dyDescent="0.3">
      <c r="A1814">
        <v>3.0179999999999998</v>
      </c>
      <c r="B1814">
        <v>16.34796</v>
      </c>
    </row>
    <row r="1815" spans="1:2" x14ac:dyDescent="0.3">
      <c r="A1815">
        <v>3.02</v>
      </c>
      <c r="B1815">
        <v>16.08549</v>
      </c>
    </row>
    <row r="1816" spans="1:2" x14ac:dyDescent="0.3">
      <c r="A1816">
        <v>3.0219999999999998</v>
      </c>
      <c r="B1816">
        <v>15.82302</v>
      </c>
    </row>
    <row r="1817" spans="1:2" x14ac:dyDescent="0.3">
      <c r="A1817">
        <v>3.0230000000000001</v>
      </c>
      <c r="B1817">
        <v>15.598050000000001</v>
      </c>
    </row>
    <row r="1818" spans="1:2" x14ac:dyDescent="0.3">
      <c r="A1818">
        <v>3.0249999999999999</v>
      </c>
      <c r="B1818">
        <v>15.33558</v>
      </c>
    </row>
    <row r="1819" spans="1:2" x14ac:dyDescent="0.3">
      <c r="A1819">
        <v>3.0270000000000001</v>
      </c>
      <c r="B1819">
        <v>15.073119999999999</v>
      </c>
    </row>
    <row r="1820" spans="1:2" x14ac:dyDescent="0.3">
      <c r="A1820">
        <v>3.028</v>
      </c>
      <c r="B1820">
        <v>14.848140000000001</v>
      </c>
    </row>
    <row r="1821" spans="1:2" x14ac:dyDescent="0.3">
      <c r="A1821">
        <v>3.03</v>
      </c>
      <c r="B1821">
        <v>14.58568</v>
      </c>
    </row>
    <row r="1822" spans="1:2" x14ac:dyDescent="0.3">
      <c r="A1822">
        <v>3.032</v>
      </c>
      <c r="B1822">
        <v>14.360709999999999</v>
      </c>
    </row>
    <row r="1823" spans="1:2" x14ac:dyDescent="0.3">
      <c r="A1823">
        <v>3.0329999999999999</v>
      </c>
      <c r="B1823">
        <v>14.098240000000001</v>
      </c>
    </row>
    <row r="1824" spans="1:2" x14ac:dyDescent="0.3">
      <c r="A1824">
        <v>3.0350000000000001</v>
      </c>
      <c r="B1824">
        <v>13.87327</v>
      </c>
    </row>
    <row r="1825" spans="1:2" x14ac:dyDescent="0.3">
      <c r="A1825">
        <v>3.0369999999999999</v>
      </c>
      <c r="B1825">
        <v>13.648289999999999</v>
      </c>
    </row>
    <row r="1826" spans="1:2" x14ac:dyDescent="0.3">
      <c r="A1826">
        <v>3.0379999999999998</v>
      </c>
      <c r="B1826">
        <v>13.42332</v>
      </c>
    </row>
    <row r="1827" spans="1:2" x14ac:dyDescent="0.3">
      <c r="A1827">
        <v>3.04</v>
      </c>
      <c r="B1827">
        <v>13.19835</v>
      </c>
    </row>
    <row r="1828" spans="1:2" x14ac:dyDescent="0.3">
      <c r="A1828">
        <v>3.0419999999999998</v>
      </c>
      <c r="B1828">
        <v>12.973380000000001</v>
      </c>
    </row>
    <row r="1829" spans="1:2" x14ac:dyDescent="0.3">
      <c r="A1829">
        <v>3.0430000000000001</v>
      </c>
      <c r="B1829">
        <v>12.7859</v>
      </c>
    </row>
    <row r="1830" spans="1:2" x14ac:dyDescent="0.3">
      <c r="A1830">
        <v>3.0449999999999999</v>
      </c>
      <c r="B1830">
        <v>12.560930000000001</v>
      </c>
    </row>
    <row r="1831" spans="1:2" x14ac:dyDescent="0.3">
      <c r="A1831">
        <v>3.0470000000000002</v>
      </c>
      <c r="B1831">
        <v>12.37345</v>
      </c>
    </row>
    <row r="1832" spans="1:2" x14ac:dyDescent="0.3">
      <c r="A1832">
        <v>3.048</v>
      </c>
      <c r="B1832">
        <v>12.148479999999999</v>
      </c>
    </row>
    <row r="1833" spans="1:2" x14ac:dyDescent="0.3">
      <c r="A1833">
        <v>3.05</v>
      </c>
      <c r="B1833">
        <v>11.96101</v>
      </c>
    </row>
    <row r="1834" spans="1:2" x14ac:dyDescent="0.3">
      <c r="A1834">
        <v>3.052</v>
      </c>
      <c r="B1834">
        <v>11.773529999999999</v>
      </c>
    </row>
    <row r="1835" spans="1:2" x14ac:dyDescent="0.3">
      <c r="A1835">
        <v>3.0529999999999999</v>
      </c>
      <c r="B1835">
        <v>11.58605</v>
      </c>
    </row>
    <row r="1836" spans="1:2" x14ac:dyDescent="0.3">
      <c r="A1836">
        <v>3.0550000000000002</v>
      </c>
      <c r="B1836">
        <v>11.398569999999999</v>
      </c>
    </row>
    <row r="1837" spans="1:2" x14ac:dyDescent="0.3">
      <c r="A1837">
        <v>3.0569999999999999</v>
      </c>
      <c r="B1837">
        <v>11.2111</v>
      </c>
    </row>
    <row r="1838" spans="1:2" x14ac:dyDescent="0.3">
      <c r="A1838">
        <v>3.0579999999999998</v>
      </c>
      <c r="B1838">
        <v>11.061120000000001</v>
      </c>
    </row>
    <row r="1839" spans="1:2" x14ac:dyDescent="0.3">
      <c r="A1839">
        <v>3.06</v>
      </c>
      <c r="B1839">
        <v>10.87364</v>
      </c>
    </row>
    <row r="1840" spans="1:2" x14ac:dyDescent="0.3">
      <c r="A1840">
        <v>3.0619999999999998</v>
      </c>
      <c r="B1840">
        <v>10.723660000000001</v>
      </c>
    </row>
    <row r="1841" spans="1:2" x14ac:dyDescent="0.3">
      <c r="A1841">
        <v>3.0630000000000002</v>
      </c>
      <c r="B1841">
        <v>10.53618</v>
      </c>
    </row>
    <row r="1842" spans="1:2" x14ac:dyDescent="0.3">
      <c r="A1842">
        <v>3.0649999999999999</v>
      </c>
      <c r="B1842">
        <v>10.386200000000001</v>
      </c>
    </row>
    <row r="1843" spans="1:2" x14ac:dyDescent="0.3">
      <c r="A1843">
        <v>3.0670000000000002</v>
      </c>
      <c r="B1843">
        <v>10.236219999999999</v>
      </c>
    </row>
    <row r="1844" spans="1:2" x14ac:dyDescent="0.3">
      <c r="A1844">
        <v>3.0680000000000001</v>
      </c>
      <c r="B1844">
        <v>10.08624</v>
      </c>
    </row>
    <row r="1845" spans="1:2" x14ac:dyDescent="0.3">
      <c r="A1845">
        <v>3.07</v>
      </c>
      <c r="B1845">
        <v>9.9362580000000005</v>
      </c>
    </row>
    <row r="1846" spans="1:2" x14ac:dyDescent="0.3">
      <c r="A1846">
        <v>3.0720000000000001</v>
      </c>
      <c r="B1846">
        <v>9.7862770000000001</v>
      </c>
    </row>
    <row r="1847" spans="1:2" x14ac:dyDescent="0.3">
      <c r="A1847">
        <v>3.073</v>
      </c>
      <c r="B1847">
        <v>9.6737909999999996</v>
      </c>
    </row>
    <row r="1848" spans="1:2" x14ac:dyDescent="0.3">
      <c r="A1848">
        <v>3.0750000000000002</v>
      </c>
      <c r="B1848">
        <v>9.523809</v>
      </c>
    </row>
    <row r="1849" spans="1:2" x14ac:dyDescent="0.3">
      <c r="A1849">
        <v>3.077</v>
      </c>
      <c r="B1849">
        <v>9.4113240000000005</v>
      </c>
    </row>
    <row r="1850" spans="1:2" x14ac:dyDescent="0.3">
      <c r="A1850">
        <v>3.0779999999999998</v>
      </c>
      <c r="B1850">
        <v>9.2988379999999999</v>
      </c>
    </row>
    <row r="1851" spans="1:2" x14ac:dyDescent="0.3">
      <c r="A1851">
        <v>3.08</v>
      </c>
      <c r="B1851">
        <v>9.1488560000000003</v>
      </c>
    </row>
    <row r="1852" spans="1:2" x14ac:dyDescent="0.3">
      <c r="A1852">
        <v>3.0819999999999999</v>
      </c>
      <c r="B1852">
        <v>9.0363699999999998</v>
      </c>
    </row>
    <row r="1853" spans="1:2" x14ac:dyDescent="0.3">
      <c r="A1853">
        <v>3.0830000000000002</v>
      </c>
      <c r="B1853">
        <v>8.9238839999999993</v>
      </c>
    </row>
    <row r="1854" spans="1:2" x14ac:dyDescent="0.3">
      <c r="A1854">
        <v>3.085</v>
      </c>
      <c r="B1854">
        <v>8.8113989999999998</v>
      </c>
    </row>
    <row r="1855" spans="1:2" x14ac:dyDescent="0.3">
      <c r="A1855">
        <v>3.0870000000000002</v>
      </c>
      <c r="B1855">
        <v>8.6989129999999992</v>
      </c>
    </row>
    <row r="1856" spans="1:2" x14ac:dyDescent="0.3">
      <c r="A1856">
        <v>3.0880000000000001</v>
      </c>
      <c r="B1856">
        <v>8.6239220000000003</v>
      </c>
    </row>
    <row r="1857" spans="1:2" x14ac:dyDescent="0.3">
      <c r="A1857">
        <v>3.09</v>
      </c>
      <c r="B1857">
        <v>8.5114359999999998</v>
      </c>
    </row>
    <row r="1858" spans="1:2" x14ac:dyDescent="0.3">
      <c r="A1858">
        <v>3.0920000000000001</v>
      </c>
      <c r="B1858">
        <v>8.4364450000000009</v>
      </c>
    </row>
    <row r="1859" spans="1:2" x14ac:dyDescent="0.3">
      <c r="A1859">
        <v>3.093</v>
      </c>
      <c r="B1859">
        <v>8.3239590000000003</v>
      </c>
    </row>
    <row r="1860" spans="1:2" x14ac:dyDescent="0.3">
      <c r="A1860">
        <v>3.0950000000000002</v>
      </c>
      <c r="B1860">
        <v>8.2489690000000007</v>
      </c>
    </row>
    <row r="1861" spans="1:2" x14ac:dyDescent="0.3">
      <c r="A1861">
        <v>3.097</v>
      </c>
      <c r="B1861">
        <v>8.173978</v>
      </c>
    </row>
    <row r="1862" spans="1:2" x14ac:dyDescent="0.3">
      <c r="A1862">
        <v>3.0979999999999999</v>
      </c>
      <c r="B1862">
        <v>8.0989880000000003</v>
      </c>
    </row>
    <row r="1863" spans="1:2" x14ac:dyDescent="0.3">
      <c r="A1863">
        <v>3.1</v>
      </c>
      <c r="B1863">
        <v>8.0239969999999996</v>
      </c>
    </row>
    <row r="1864" spans="1:2" x14ac:dyDescent="0.3">
      <c r="A1864">
        <v>3.1019999999999999</v>
      </c>
      <c r="B1864">
        <v>7.9490069999999999</v>
      </c>
    </row>
    <row r="1865" spans="1:2" x14ac:dyDescent="0.3">
      <c r="A1865">
        <v>3.1030000000000002</v>
      </c>
      <c r="B1865">
        <v>7.8740160000000001</v>
      </c>
    </row>
    <row r="1866" spans="1:2" x14ac:dyDescent="0.3">
      <c r="A1866">
        <v>3.105</v>
      </c>
      <c r="B1866">
        <v>7.7990250000000003</v>
      </c>
    </row>
    <row r="1867" spans="1:2" x14ac:dyDescent="0.3">
      <c r="A1867">
        <v>3.1070000000000002</v>
      </c>
      <c r="B1867">
        <v>7.7240339999999996</v>
      </c>
    </row>
    <row r="1868" spans="1:2" x14ac:dyDescent="0.3">
      <c r="A1868">
        <v>3.1080000000000001</v>
      </c>
      <c r="B1868">
        <v>7.649044</v>
      </c>
    </row>
    <row r="1869" spans="1:2" x14ac:dyDescent="0.3">
      <c r="A1869">
        <v>3.11</v>
      </c>
      <c r="B1869">
        <v>7.611548</v>
      </c>
    </row>
    <row r="1870" spans="1:2" x14ac:dyDescent="0.3">
      <c r="A1870">
        <v>3.1120000000000001</v>
      </c>
      <c r="B1870">
        <v>7.5365580000000003</v>
      </c>
    </row>
    <row r="1871" spans="1:2" x14ac:dyDescent="0.3">
      <c r="A1871">
        <v>3.113</v>
      </c>
      <c r="B1871">
        <v>7.4615669999999996</v>
      </c>
    </row>
    <row r="1872" spans="1:2" x14ac:dyDescent="0.3">
      <c r="A1872">
        <v>3.1150000000000002</v>
      </c>
      <c r="B1872">
        <v>7.4240719999999998</v>
      </c>
    </row>
    <row r="1873" spans="1:2" x14ac:dyDescent="0.3">
      <c r="A1873">
        <v>3.117</v>
      </c>
      <c r="B1873">
        <v>7.3490820000000001</v>
      </c>
    </row>
    <row r="1874" spans="1:2" x14ac:dyDescent="0.3">
      <c r="A1874">
        <v>3.1179999999999999</v>
      </c>
      <c r="B1874">
        <v>7.3115860000000001</v>
      </c>
    </row>
    <row r="1875" spans="1:2" x14ac:dyDescent="0.3">
      <c r="A1875">
        <v>3.12</v>
      </c>
      <c r="B1875">
        <v>7.2740910000000003</v>
      </c>
    </row>
    <row r="1876" spans="1:2" x14ac:dyDescent="0.3">
      <c r="A1876">
        <v>3.1219999999999999</v>
      </c>
      <c r="B1876">
        <v>7.1990999999999996</v>
      </c>
    </row>
    <row r="1877" spans="1:2" x14ac:dyDescent="0.3">
      <c r="A1877">
        <v>3.1230000000000002</v>
      </c>
      <c r="B1877">
        <v>7.1616049999999998</v>
      </c>
    </row>
    <row r="1878" spans="1:2" x14ac:dyDescent="0.3">
      <c r="A1878">
        <v>3.125</v>
      </c>
      <c r="B1878">
        <v>7.1241089999999998</v>
      </c>
    </row>
    <row r="1879" spans="1:2" x14ac:dyDescent="0.3">
      <c r="A1879">
        <v>3.1269999999999998</v>
      </c>
      <c r="B1879">
        <v>7.0491190000000001</v>
      </c>
    </row>
    <row r="1880" spans="1:2" x14ac:dyDescent="0.3">
      <c r="A1880">
        <v>3.1280000000000001</v>
      </c>
      <c r="B1880">
        <v>7.0116230000000002</v>
      </c>
    </row>
    <row r="1881" spans="1:2" x14ac:dyDescent="0.3">
      <c r="A1881">
        <v>3.13</v>
      </c>
      <c r="B1881">
        <v>6.9741280000000003</v>
      </c>
    </row>
    <row r="1882" spans="1:2" x14ac:dyDescent="0.3">
      <c r="A1882">
        <v>3.1320000000000001</v>
      </c>
      <c r="B1882">
        <v>6.9366329999999996</v>
      </c>
    </row>
    <row r="1883" spans="1:2" x14ac:dyDescent="0.3">
      <c r="A1883">
        <v>3.133</v>
      </c>
      <c r="B1883">
        <v>6.8991369999999996</v>
      </c>
    </row>
    <row r="1884" spans="1:2" x14ac:dyDescent="0.3">
      <c r="A1884">
        <v>3.1349999999999998</v>
      </c>
      <c r="B1884">
        <v>6.8616419999999998</v>
      </c>
    </row>
    <row r="1885" spans="1:2" x14ac:dyDescent="0.3">
      <c r="A1885">
        <v>3.137</v>
      </c>
      <c r="B1885">
        <v>6.824147</v>
      </c>
    </row>
    <row r="1886" spans="1:2" x14ac:dyDescent="0.3">
      <c r="A1886">
        <v>3.1379999999999999</v>
      </c>
      <c r="B1886">
        <v>6.7866520000000001</v>
      </c>
    </row>
    <row r="1887" spans="1:2" x14ac:dyDescent="0.3">
      <c r="A1887">
        <v>3.14</v>
      </c>
      <c r="B1887">
        <v>6.7491560000000002</v>
      </c>
    </row>
    <row r="1888" spans="1:2" x14ac:dyDescent="0.3">
      <c r="A1888">
        <v>3.1419999999999999</v>
      </c>
      <c r="B1888">
        <v>6.7116610000000003</v>
      </c>
    </row>
    <row r="1889" spans="1:2" x14ac:dyDescent="0.3">
      <c r="A1889">
        <v>3.1429999999999998</v>
      </c>
      <c r="B1889">
        <v>6.6741659999999996</v>
      </c>
    </row>
    <row r="1890" spans="1:2" x14ac:dyDescent="0.3">
      <c r="A1890">
        <v>3.145</v>
      </c>
      <c r="B1890">
        <v>6.6366709999999998</v>
      </c>
    </row>
    <row r="1891" spans="1:2" x14ac:dyDescent="0.3">
      <c r="A1891">
        <v>3.1469999999999998</v>
      </c>
      <c r="B1891">
        <v>6.5991749999999998</v>
      </c>
    </row>
    <row r="1892" spans="1:2" x14ac:dyDescent="0.3">
      <c r="A1892">
        <v>3.1480000000000001</v>
      </c>
      <c r="B1892">
        <v>6.56168</v>
      </c>
    </row>
    <row r="1893" spans="1:2" x14ac:dyDescent="0.3">
      <c r="A1893">
        <v>3.15</v>
      </c>
      <c r="B1893">
        <v>6.5241850000000001</v>
      </c>
    </row>
    <row r="1894" spans="1:2" x14ac:dyDescent="0.3">
      <c r="A1894">
        <v>3.1520000000000001</v>
      </c>
      <c r="B1894">
        <v>6.4866890000000001</v>
      </c>
    </row>
    <row r="1895" spans="1:2" x14ac:dyDescent="0.3">
      <c r="A1895">
        <v>3.153</v>
      </c>
      <c r="B1895">
        <v>6.4491940000000003</v>
      </c>
    </row>
    <row r="1896" spans="1:2" x14ac:dyDescent="0.3">
      <c r="A1896">
        <v>3.1549999999999998</v>
      </c>
      <c r="B1896">
        <v>6.4116980000000003</v>
      </c>
    </row>
    <row r="1897" spans="1:2" x14ac:dyDescent="0.3">
      <c r="A1897">
        <v>3.157</v>
      </c>
      <c r="B1897">
        <v>6.3742029999999996</v>
      </c>
    </row>
    <row r="1898" spans="1:2" x14ac:dyDescent="0.3">
      <c r="A1898">
        <v>3.1579999999999999</v>
      </c>
      <c r="B1898">
        <v>6.3367079999999998</v>
      </c>
    </row>
    <row r="1899" spans="1:2" x14ac:dyDescent="0.3">
      <c r="A1899">
        <v>3.16</v>
      </c>
      <c r="B1899">
        <v>6.2992119999999998</v>
      </c>
    </row>
    <row r="1900" spans="1:2" x14ac:dyDescent="0.3">
      <c r="A1900">
        <v>3.1619999999999999</v>
      </c>
      <c r="B1900">
        <v>6.261717</v>
      </c>
    </row>
    <row r="1901" spans="1:2" x14ac:dyDescent="0.3">
      <c r="A1901">
        <v>3.1629999999999998</v>
      </c>
      <c r="B1901">
        <v>6.2242220000000001</v>
      </c>
    </row>
    <row r="1902" spans="1:2" x14ac:dyDescent="0.3">
      <c r="A1902">
        <v>3.165</v>
      </c>
      <c r="B1902">
        <v>6.1867270000000003</v>
      </c>
    </row>
    <row r="1903" spans="1:2" x14ac:dyDescent="0.3">
      <c r="A1903">
        <v>3.1669999999999998</v>
      </c>
      <c r="B1903">
        <v>6.1492310000000003</v>
      </c>
    </row>
    <row r="1904" spans="1:2" x14ac:dyDescent="0.3">
      <c r="A1904">
        <v>3.1680000000000001</v>
      </c>
      <c r="B1904">
        <v>6.1117359999999996</v>
      </c>
    </row>
    <row r="1905" spans="1:2" x14ac:dyDescent="0.3">
      <c r="A1905">
        <v>3.17</v>
      </c>
      <c r="B1905">
        <v>6.0742409999999998</v>
      </c>
    </row>
    <row r="1906" spans="1:2" x14ac:dyDescent="0.3">
      <c r="A1906">
        <v>3.1720000000000002</v>
      </c>
      <c r="B1906">
        <v>6.0742409999999998</v>
      </c>
    </row>
    <row r="1907" spans="1:2" x14ac:dyDescent="0.3">
      <c r="A1907">
        <v>3.173</v>
      </c>
      <c r="B1907">
        <v>6.0367459999999999</v>
      </c>
    </row>
    <row r="1908" spans="1:2" x14ac:dyDescent="0.3">
      <c r="A1908">
        <v>3.1749999999999998</v>
      </c>
      <c r="B1908">
        <v>5.99925</v>
      </c>
    </row>
    <row r="1909" spans="1:2" x14ac:dyDescent="0.3">
      <c r="A1909">
        <v>3.177</v>
      </c>
      <c r="B1909">
        <v>5.9617550000000001</v>
      </c>
    </row>
    <row r="1910" spans="1:2" x14ac:dyDescent="0.3">
      <c r="A1910">
        <v>3.1779999999999999</v>
      </c>
      <c r="B1910">
        <v>5.9242600000000003</v>
      </c>
    </row>
    <row r="1911" spans="1:2" x14ac:dyDescent="0.3">
      <c r="A1911">
        <v>3.18</v>
      </c>
      <c r="B1911">
        <v>5.8867640000000003</v>
      </c>
    </row>
    <row r="1912" spans="1:2" x14ac:dyDescent="0.3">
      <c r="A1912">
        <v>3.1819999999999999</v>
      </c>
      <c r="B1912">
        <v>5.8492689999999996</v>
      </c>
    </row>
    <row r="1913" spans="1:2" x14ac:dyDescent="0.3">
      <c r="A1913">
        <v>3.1829999999999998</v>
      </c>
      <c r="B1913">
        <v>5.8117729999999996</v>
      </c>
    </row>
    <row r="1914" spans="1:2" x14ac:dyDescent="0.3">
      <c r="A1914">
        <v>3.1850000000000001</v>
      </c>
      <c r="B1914">
        <v>5.7742779999999998</v>
      </c>
    </row>
    <row r="1915" spans="1:2" x14ac:dyDescent="0.3">
      <c r="A1915">
        <v>3.1869999999999998</v>
      </c>
      <c r="B1915">
        <v>5.736783</v>
      </c>
    </row>
    <row r="1916" spans="1:2" x14ac:dyDescent="0.3">
      <c r="A1916">
        <v>3.1880000000000002</v>
      </c>
      <c r="B1916">
        <v>5.699287</v>
      </c>
    </row>
    <row r="1917" spans="1:2" x14ac:dyDescent="0.3">
      <c r="A1917">
        <v>3.19</v>
      </c>
      <c r="B1917">
        <v>5.6617920000000002</v>
      </c>
    </row>
    <row r="1918" spans="1:2" x14ac:dyDescent="0.3">
      <c r="A1918">
        <v>3.1920000000000002</v>
      </c>
      <c r="B1918">
        <v>5.6242970000000003</v>
      </c>
    </row>
    <row r="1919" spans="1:2" x14ac:dyDescent="0.3">
      <c r="A1919">
        <v>3.1930000000000001</v>
      </c>
      <c r="B1919">
        <v>5.5868019999999996</v>
      </c>
    </row>
    <row r="1920" spans="1:2" x14ac:dyDescent="0.3">
      <c r="A1920">
        <v>3.1949999999999998</v>
      </c>
      <c r="B1920">
        <v>5.5493059999999996</v>
      </c>
    </row>
    <row r="1921" spans="1:2" x14ac:dyDescent="0.3">
      <c r="A1921">
        <v>3.1970000000000001</v>
      </c>
      <c r="B1921">
        <v>5.5118109999999998</v>
      </c>
    </row>
    <row r="1922" spans="1:2" x14ac:dyDescent="0.3">
      <c r="A1922">
        <v>3.198</v>
      </c>
      <c r="B1922">
        <v>5.474316</v>
      </c>
    </row>
    <row r="1923" spans="1:2" x14ac:dyDescent="0.3">
      <c r="A1923">
        <v>3.2</v>
      </c>
      <c r="B1923">
        <v>5.4368210000000001</v>
      </c>
    </row>
    <row r="1924" spans="1:2" x14ac:dyDescent="0.3">
      <c r="A1924">
        <v>3.202</v>
      </c>
      <c r="B1924">
        <v>5.3618300000000003</v>
      </c>
    </row>
    <row r="1925" spans="1:2" x14ac:dyDescent="0.3">
      <c r="A1925">
        <v>3.2029999999999998</v>
      </c>
      <c r="B1925">
        <v>5.3243349999999996</v>
      </c>
    </row>
    <row r="1926" spans="1:2" x14ac:dyDescent="0.3">
      <c r="A1926">
        <v>3.2050000000000001</v>
      </c>
      <c r="B1926">
        <v>5.2868389999999996</v>
      </c>
    </row>
    <row r="1927" spans="1:2" x14ac:dyDescent="0.3">
      <c r="A1927">
        <v>3.2069999999999999</v>
      </c>
      <c r="B1927">
        <v>5.2493439999999998</v>
      </c>
    </row>
    <row r="1928" spans="1:2" x14ac:dyDescent="0.3">
      <c r="A1928">
        <v>3.2080000000000002</v>
      </c>
      <c r="B1928">
        <v>5.211849</v>
      </c>
    </row>
    <row r="1929" spans="1:2" x14ac:dyDescent="0.3">
      <c r="A1929">
        <v>3.21</v>
      </c>
      <c r="B1929">
        <v>5.174353</v>
      </c>
    </row>
    <row r="1930" spans="1:2" x14ac:dyDescent="0.3">
      <c r="A1930">
        <v>3.2120000000000002</v>
      </c>
      <c r="B1930">
        <v>5.1368580000000001</v>
      </c>
    </row>
    <row r="1931" spans="1:2" x14ac:dyDescent="0.3">
      <c r="A1931">
        <v>3.2130000000000001</v>
      </c>
      <c r="B1931">
        <v>5.0993620000000002</v>
      </c>
    </row>
    <row r="1932" spans="1:2" x14ac:dyDescent="0.3">
      <c r="A1932">
        <v>3.2149999999999999</v>
      </c>
      <c r="B1932">
        <v>5.0618670000000003</v>
      </c>
    </row>
    <row r="1933" spans="1:2" x14ac:dyDescent="0.3">
      <c r="A1933">
        <v>3.2170000000000001</v>
      </c>
      <c r="B1933">
        <v>5.0243719999999996</v>
      </c>
    </row>
    <row r="1934" spans="1:2" x14ac:dyDescent="0.3">
      <c r="A1934">
        <v>3.218</v>
      </c>
      <c r="B1934">
        <v>4.9868759999999996</v>
      </c>
    </row>
    <row r="1935" spans="1:2" x14ac:dyDescent="0.3">
      <c r="A1935">
        <v>3.22</v>
      </c>
      <c r="B1935">
        <v>4.9493809999999998</v>
      </c>
    </row>
    <row r="1936" spans="1:2" x14ac:dyDescent="0.3">
      <c r="A1936">
        <v>3.222</v>
      </c>
      <c r="B1936">
        <v>4.911886</v>
      </c>
    </row>
    <row r="1937" spans="1:2" x14ac:dyDescent="0.3">
      <c r="A1937">
        <v>3.2229999999999999</v>
      </c>
      <c r="B1937">
        <v>4.8743910000000001</v>
      </c>
    </row>
    <row r="1938" spans="1:2" x14ac:dyDescent="0.3">
      <c r="A1938">
        <v>3.2250000000000001</v>
      </c>
      <c r="B1938">
        <v>4.7994000000000003</v>
      </c>
    </row>
    <row r="1939" spans="1:2" x14ac:dyDescent="0.3">
      <c r="A1939">
        <v>3.2269999999999999</v>
      </c>
      <c r="B1939">
        <v>4.7619049999999996</v>
      </c>
    </row>
    <row r="1940" spans="1:2" x14ac:dyDescent="0.3">
      <c r="A1940">
        <v>3.2280000000000002</v>
      </c>
      <c r="B1940">
        <v>4.7244099999999998</v>
      </c>
    </row>
    <row r="1941" spans="1:2" x14ac:dyDescent="0.3">
      <c r="A1941">
        <v>3.23</v>
      </c>
      <c r="B1941">
        <v>0.26246720000000001</v>
      </c>
    </row>
    <row r="1942" spans="1:2" x14ac:dyDescent="0.3">
      <c r="A1942">
        <v>3.2320000000000002</v>
      </c>
      <c r="B1942">
        <v>-4.4619419999999996</v>
      </c>
    </row>
    <row r="1943" spans="1:2" x14ac:dyDescent="0.3">
      <c r="A1943">
        <v>3.2330000000000001</v>
      </c>
      <c r="B1943">
        <v>-6.0367459999999999</v>
      </c>
    </row>
    <row r="1944" spans="1:2" x14ac:dyDescent="0.3">
      <c r="A1944">
        <v>3.2349999999999999</v>
      </c>
      <c r="B1944">
        <v>-2.174728</v>
      </c>
    </row>
    <row r="1945" spans="1:2" x14ac:dyDescent="0.3">
      <c r="A1945">
        <v>3.2370000000000001</v>
      </c>
      <c r="B1945">
        <v>2.3247089999999999</v>
      </c>
    </row>
    <row r="1946" spans="1:2" x14ac:dyDescent="0.3">
      <c r="A1946">
        <v>3.238</v>
      </c>
      <c r="B1946">
        <v>3.7870270000000001</v>
      </c>
    </row>
    <row r="1947" spans="1:2" x14ac:dyDescent="0.3">
      <c r="A1947">
        <v>3.24</v>
      </c>
      <c r="B1947">
        <v>4.2369700000000003</v>
      </c>
    </row>
    <row r="1948" spans="1:2" x14ac:dyDescent="0.3">
      <c r="A1948">
        <v>3.242</v>
      </c>
      <c r="B1948">
        <v>4.349456</v>
      </c>
    </row>
    <row r="1949" spans="1:2" x14ac:dyDescent="0.3">
      <c r="A1949">
        <v>3.2429999999999999</v>
      </c>
      <c r="B1949">
        <v>4.349456</v>
      </c>
    </row>
    <row r="1950" spans="1:2" x14ac:dyDescent="0.3">
      <c r="A1950">
        <v>3.2450000000000001</v>
      </c>
      <c r="B1950">
        <v>4.349456</v>
      </c>
    </row>
    <row r="1951" spans="1:2" x14ac:dyDescent="0.3">
      <c r="A1951">
        <v>3.2469999999999999</v>
      </c>
      <c r="B1951">
        <v>4.3119610000000002</v>
      </c>
    </row>
    <row r="1952" spans="1:2" x14ac:dyDescent="0.3">
      <c r="A1952">
        <v>3.2480000000000002</v>
      </c>
      <c r="B1952">
        <v>4.2744660000000003</v>
      </c>
    </row>
    <row r="1953" spans="1:2" x14ac:dyDescent="0.3">
      <c r="A1953">
        <v>3.25</v>
      </c>
      <c r="B1953">
        <v>4.2369700000000003</v>
      </c>
    </row>
    <row r="1954" spans="1:2" x14ac:dyDescent="0.3">
      <c r="A1954">
        <v>3.2519999999999998</v>
      </c>
      <c r="B1954">
        <v>4.1994749999999996</v>
      </c>
    </row>
    <row r="1955" spans="1:2" x14ac:dyDescent="0.3">
      <c r="A1955">
        <v>3.2530000000000001</v>
      </c>
      <c r="B1955">
        <v>4.1619799999999998</v>
      </c>
    </row>
    <row r="1956" spans="1:2" x14ac:dyDescent="0.3">
      <c r="A1956">
        <v>3.2549999999999999</v>
      </c>
      <c r="B1956">
        <v>4.1619799999999998</v>
      </c>
    </row>
    <row r="1957" spans="1:2" x14ac:dyDescent="0.3">
      <c r="A1957">
        <v>3.2570000000000001</v>
      </c>
      <c r="B1957">
        <v>4.124485</v>
      </c>
    </row>
    <row r="1958" spans="1:2" x14ac:dyDescent="0.3">
      <c r="A1958">
        <v>3.258</v>
      </c>
      <c r="B1958">
        <v>4.086989</v>
      </c>
    </row>
    <row r="1959" spans="1:2" x14ac:dyDescent="0.3">
      <c r="A1959">
        <v>3.26</v>
      </c>
      <c r="B1959">
        <v>4.0494940000000001</v>
      </c>
    </row>
    <row r="1960" spans="1:2" x14ac:dyDescent="0.3">
      <c r="A1960">
        <v>3.262</v>
      </c>
      <c r="B1960">
        <v>4.0119990000000003</v>
      </c>
    </row>
    <row r="1961" spans="1:2" x14ac:dyDescent="0.3">
      <c r="A1961">
        <v>3.2629999999999999</v>
      </c>
      <c r="B1961">
        <v>3.9745029999999999</v>
      </c>
    </row>
    <row r="1962" spans="1:2" x14ac:dyDescent="0.3">
      <c r="A1962">
        <v>3.2650000000000001</v>
      </c>
      <c r="B1962">
        <v>3.9370080000000001</v>
      </c>
    </row>
    <row r="1963" spans="1:2" x14ac:dyDescent="0.3">
      <c r="A1963">
        <v>3.2669999999999999</v>
      </c>
      <c r="B1963">
        <v>3.8995129999999998</v>
      </c>
    </row>
    <row r="1964" spans="1:2" x14ac:dyDescent="0.3">
      <c r="A1964">
        <v>3.2679999999999998</v>
      </c>
      <c r="B1964">
        <v>3.8995129999999998</v>
      </c>
    </row>
    <row r="1965" spans="1:2" x14ac:dyDescent="0.3">
      <c r="A1965">
        <v>3.27</v>
      </c>
      <c r="B1965">
        <v>3.8620169999999998</v>
      </c>
    </row>
    <row r="1966" spans="1:2" x14ac:dyDescent="0.3">
      <c r="A1966">
        <v>3.2719999999999998</v>
      </c>
      <c r="B1966">
        <v>3.824522</v>
      </c>
    </row>
    <row r="1967" spans="1:2" x14ac:dyDescent="0.3">
      <c r="A1967">
        <v>3.2730000000000001</v>
      </c>
      <c r="B1967">
        <v>3.7870270000000001</v>
      </c>
    </row>
    <row r="1968" spans="1:2" x14ac:dyDescent="0.3">
      <c r="A1968">
        <v>3.2749999999999999</v>
      </c>
      <c r="B1968">
        <v>3.7495310000000002</v>
      </c>
    </row>
    <row r="1969" spans="1:2" x14ac:dyDescent="0.3">
      <c r="A1969">
        <v>3.2770000000000001</v>
      </c>
      <c r="B1969">
        <v>3.7495310000000002</v>
      </c>
    </row>
    <row r="1970" spans="1:2" x14ac:dyDescent="0.3">
      <c r="A1970">
        <v>3.278</v>
      </c>
      <c r="B1970">
        <v>3.7120359999999999</v>
      </c>
    </row>
    <row r="1971" spans="1:2" x14ac:dyDescent="0.3">
      <c r="A1971">
        <v>3.28</v>
      </c>
      <c r="B1971">
        <v>3.6745410000000001</v>
      </c>
    </row>
    <row r="1972" spans="1:2" x14ac:dyDescent="0.3">
      <c r="A1972">
        <v>3.282</v>
      </c>
      <c r="B1972">
        <v>3.6370450000000001</v>
      </c>
    </row>
    <row r="1973" spans="1:2" x14ac:dyDescent="0.3">
      <c r="A1973">
        <v>3.2829999999999999</v>
      </c>
      <c r="B1973">
        <v>3.6370450000000001</v>
      </c>
    </row>
    <row r="1974" spans="1:2" x14ac:dyDescent="0.3">
      <c r="A1974">
        <v>3.2850000000000001</v>
      </c>
      <c r="B1974">
        <v>3.5995499999999998</v>
      </c>
    </row>
    <row r="1975" spans="1:2" x14ac:dyDescent="0.3">
      <c r="A1975">
        <v>3.2869999999999999</v>
      </c>
      <c r="B1975">
        <v>3.562055</v>
      </c>
    </row>
    <row r="1976" spans="1:2" x14ac:dyDescent="0.3">
      <c r="A1976">
        <v>3.2879999999999998</v>
      </c>
      <c r="B1976">
        <v>3.562055</v>
      </c>
    </row>
    <row r="1977" spans="1:2" x14ac:dyDescent="0.3">
      <c r="A1977">
        <v>3.29</v>
      </c>
      <c r="B1977">
        <v>3.524559</v>
      </c>
    </row>
    <row r="1978" spans="1:2" x14ac:dyDescent="0.3">
      <c r="A1978">
        <v>3.2919999999999998</v>
      </c>
      <c r="B1978">
        <v>3.4870640000000002</v>
      </c>
    </row>
    <row r="1979" spans="1:2" x14ac:dyDescent="0.3">
      <c r="A1979">
        <v>3.2930000000000001</v>
      </c>
      <c r="B1979">
        <v>3.4870640000000002</v>
      </c>
    </row>
    <row r="1980" spans="1:2" x14ac:dyDescent="0.3">
      <c r="A1980">
        <v>3.2949999999999999</v>
      </c>
      <c r="B1980">
        <v>3.4495689999999999</v>
      </c>
    </row>
    <row r="1981" spans="1:2" x14ac:dyDescent="0.3">
      <c r="A1981">
        <v>3.2970000000000002</v>
      </c>
      <c r="B1981">
        <v>3.4495689999999999</v>
      </c>
    </row>
    <row r="1982" spans="1:2" x14ac:dyDescent="0.3">
      <c r="A1982">
        <v>3.298</v>
      </c>
      <c r="B1982">
        <v>3.4120729999999999</v>
      </c>
    </row>
    <row r="1983" spans="1:2" x14ac:dyDescent="0.3">
      <c r="A1983">
        <v>3.3</v>
      </c>
      <c r="B1983">
        <v>3.3745780000000001</v>
      </c>
    </row>
    <row r="1984" spans="1:2" x14ac:dyDescent="0.3">
      <c r="A1984">
        <v>3.302</v>
      </c>
      <c r="B1984">
        <v>3.3745780000000001</v>
      </c>
    </row>
    <row r="1985" spans="1:2" x14ac:dyDescent="0.3">
      <c r="A1985">
        <v>3.3029999999999999</v>
      </c>
      <c r="B1985">
        <v>3.3370829999999998</v>
      </c>
    </row>
    <row r="1986" spans="1:2" x14ac:dyDescent="0.3">
      <c r="A1986">
        <v>3.3050000000000002</v>
      </c>
      <c r="B1986">
        <v>3.3370829999999998</v>
      </c>
    </row>
    <row r="1987" spans="1:2" x14ac:dyDescent="0.3">
      <c r="A1987">
        <v>3.3069999999999999</v>
      </c>
      <c r="B1987">
        <v>3.2995869999999998</v>
      </c>
    </row>
    <row r="1988" spans="1:2" x14ac:dyDescent="0.3">
      <c r="A1988">
        <v>3.3079999999999998</v>
      </c>
      <c r="B1988">
        <v>3.262092</v>
      </c>
    </row>
    <row r="1989" spans="1:2" x14ac:dyDescent="0.3">
      <c r="A1989">
        <v>3.31</v>
      </c>
      <c r="B1989">
        <v>3.262092</v>
      </c>
    </row>
    <row r="1990" spans="1:2" x14ac:dyDescent="0.3">
      <c r="A1990">
        <v>3.3119999999999998</v>
      </c>
      <c r="B1990">
        <v>3.2245970000000002</v>
      </c>
    </row>
    <row r="1991" spans="1:2" x14ac:dyDescent="0.3">
      <c r="A1991">
        <v>3.3130000000000002</v>
      </c>
      <c r="B1991">
        <v>3.2245970000000002</v>
      </c>
    </row>
    <row r="1992" spans="1:2" x14ac:dyDescent="0.3">
      <c r="A1992">
        <v>3.3149999999999999</v>
      </c>
      <c r="B1992">
        <v>3.1871019999999999</v>
      </c>
    </row>
    <row r="1993" spans="1:2" x14ac:dyDescent="0.3">
      <c r="A1993">
        <v>3.3170000000000002</v>
      </c>
      <c r="B1993">
        <v>3.1871019999999999</v>
      </c>
    </row>
    <row r="1994" spans="1:2" x14ac:dyDescent="0.3">
      <c r="A1994">
        <v>3.3180000000000001</v>
      </c>
      <c r="B1994">
        <v>3.1496059999999999</v>
      </c>
    </row>
    <row r="1995" spans="1:2" x14ac:dyDescent="0.3">
      <c r="A1995">
        <v>3.32</v>
      </c>
      <c r="B1995">
        <v>3.1121110000000001</v>
      </c>
    </row>
    <row r="1996" spans="1:2" x14ac:dyDescent="0.3">
      <c r="A1996">
        <v>3.3220000000000001</v>
      </c>
      <c r="B1996">
        <v>3.1121110000000001</v>
      </c>
    </row>
    <row r="1997" spans="1:2" x14ac:dyDescent="0.3">
      <c r="A1997">
        <v>3.323</v>
      </c>
      <c r="B1997">
        <v>3.0746159999999998</v>
      </c>
    </row>
    <row r="1998" spans="1:2" x14ac:dyDescent="0.3">
      <c r="A1998">
        <v>3.3250000000000002</v>
      </c>
      <c r="B1998">
        <v>3.0746159999999998</v>
      </c>
    </row>
    <row r="1999" spans="1:2" x14ac:dyDescent="0.3">
      <c r="A1999">
        <v>3.327</v>
      </c>
      <c r="B1999">
        <v>3.0371199999999998</v>
      </c>
    </row>
    <row r="2000" spans="1:2" x14ac:dyDescent="0.3">
      <c r="A2000">
        <v>3.3279999999999998</v>
      </c>
      <c r="B2000">
        <v>3.0371199999999998</v>
      </c>
    </row>
    <row r="2001" spans="1:2" x14ac:dyDescent="0.3">
      <c r="A2001">
        <v>3.33</v>
      </c>
      <c r="B2001">
        <v>3.0371199999999998</v>
      </c>
    </row>
    <row r="2002" spans="1:2" x14ac:dyDescent="0.3">
      <c r="A2002">
        <v>3.3319999999999999</v>
      </c>
      <c r="B2002">
        <v>2.999625</v>
      </c>
    </row>
    <row r="2003" spans="1:2" x14ac:dyDescent="0.3">
      <c r="A2003">
        <v>3.3330000000000002</v>
      </c>
      <c r="B2003">
        <v>2.9621300000000002</v>
      </c>
    </row>
    <row r="2004" spans="1:2" x14ac:dyDescent="0.3">
      <c r="A2004">
        <v>3.335</v>
      </c>
      <c r="B2004">
        <v>2.9621300000000002</v>
      </c>
    </row>
    <row r="2005" spans="1:2" x14ac:dyDescent="0.3">
      <c r="A2005">
        <v>3.3370000000000002</v>
      </c>
      <c r="B2005">
        <v>2.9621300000000002</v>
      </c>
    </row>
    <row r="2006" spans="1:2" x14ac:dyDescent="0.3">
      <c r="A2006">
        <v>3.3380000000000001</v>
      </c>
      <c r="B2006">
        <v>2.9246340000000002</v>
      </c>
    </row>
    <row r="2007" spans="1:2" x14ac:dyDescent="0.3">
      <c r="A2007">
        <v>3.34</v>
      </c>
      <c r="B2007">
        <v>2.9246340000000002</v>
      </c>
    </row>
    <row r="2008" spans="1:2" x14ac:dyDescent="0.3">
      <c r="A2008">
        <v>3.3420000000000001</v>
      </c>
      <c r="B2008">
        <v>2.8871389999999999</v>
      </c>
    </row>
    <row r="2009" spans="1:2" x14ac:dyDescent="0.3">
      <c r="A2009">
        <v>3.343</v>
      </c>
      <c r="B2009">
        <v>2.8871389999999999</v>
      </c>
    </row>
    <row r="2010" spans="1:2" x14ac:dyDescent="0.3">
      <c r="A2010">
        <v>3.3450000000000002</v>
      </c>
      <c r="B2010">
        <v>2.8496440000000001</v>
      </c>
    </row>
    <row r="2011" spans="1:2" x14ac:dyDescent="0.3">
      <c r="A2011">
        <v>3.347</v>
      </c>
      <c r="B2011">
        <v>2.8496440000000001</v>
      </c>
    </row>
    <row r="2012" spans="1:2" x14ac:dyDescent="0.3">
      <c r="A2012">
        <v>3.3479999999999999</v>
      </c>
      <c r="B2012">
        <v>2.8496440000000001</v>
      </c>
    </row>
    <row r="2013" spans="1:2" x14ac:dyDescent="0.3">
      <c r="A2013">
        <v>3.35</v>
      </c>
      <c r="B2013">
        <v>2.8121489999999998</v>
      </c>
    </row>
    <row r="2014" spans="1:2" x14ac:dyDescent="0.3">
      <c r="A2014">
        <v>3.3519999999999999</v>
      </c>
      <c r="B2014">
        <v>2.8121489999999998</v>
      </c>
    </row>
    <row r="2015" spans="1:2" x14ac:dyDescent="0.3">
      <c r="A2015">
        <v>3.3530000000000002</v>
      </c>
      <c r="B2015">
        <v>2.7746529999999998</v>
      </c>
    </row>
    <row r="2016" spans="1:2" x14ac:dyDescent="0.3">
      <c r="A2016">
        <v>3.355</v>
      </c>
      <c r="B2016">
        <v>2.7746529999999998</v>
      </c>
    </row>
    <row r="2017" spans="1:2" x14ac:dyDescent="0.3">
      <c r="A2017">
        <v>3.3570000000000002</v>
      </c>
      <c r="B2017">
        <v>2.7746529999999998</v>
      </c>
    </row>
    <row r="2018" spans="1:2" x14ac:dyDescent="0.3">
      <c r="A2018">
        <v>3.3580000000000001</v>
      </c>
      <c r="B2018">
        <v>2.737158</v>
      </c>
    </row>
    <row r="2019" spans="1:2" x14ac:dyDescent="0.3">
      <c r="A2019">
        <v>3.36</v>
      </c>
      <c r="B2019">
        <v>2.737158</v>
      </c>
    </row>
    <row r="2020" spans="1:2" x14ac:dyDescent="0.3">
      <c r="A2020">
        <v>3.3620000000000001</v>
      </c>
      <c r="B2020">
        <v>2.699662</v>
      </c>
    </row>
    <row r="2021" spans="1:2" x14ac:dyDescent="0.3">
      <c r="A2021">
        <v>3.363</v>
      </c>
      <c r="B2021">
        <v>2.699662</v>
      </c>
    </row>
    <row r="2022" spans="1:2" x14ac:dyDescent="0.3">
      <c r="A2022">
        <v>3.3650000000000002</v>
      </c>
      <c r="B2022">
        <v>2.699662</v>
      </c>
    </row>
    <row r="2023" spans="1:2" x14ac:dyDescent="0.3">
      <c r="A2023">
        <v>3.367</v>
      </c>
      <c r="B2023">
        <v>2.699662</v>
      </c>
    </row>
    <row r="2024" spans="1:2" x14ac:dyDescent="0.3">
      <c r="A2024">
        <v>3.3679999999999999</v>
      </c>
      <c r="B2024">
        <v>2.6621670000000002</v>
      </c>
    </row>
    <row r="2025" spans="1:2" x14ac:dyDescent="0.3">
      <c r="A2025">
        <v>3.37</v>
      </c>
      <c r="B2025">
        <v>2.6621670000000002</v>
      </c>
    </row>
    <row r="2026" spans="1:2" x14ac:dyDescent="0.3">
      <c r="A2026">
        <v>3.3719999999999999</v>
      </c>
      <c r="B2026">
        <v>2.6621670000000002</v>
      </c>
    </row>
    <row r="2027" spans="1:2" x14ac:dyDescent="0.3">
      <c r="A2027">
        <v>3.3730000000000002</v>
      </c>
      <c r="B2027">
        <v>2.6621670000000002</v>
      </c>
    </row>
    <row r="2028" spans="1:2" x14ac:dyDescent="0.3">
      <c r="A2028">
        <v>3.375</v>
      </c>
      <c r="B2028">
        <v>2.6246719999999999</v>
      </c>
    </row>
    <row r="2029" spans="1:2" x14ac:dyDescent="0.3">
      <c r="A2029">
        <v>3.3769999999999998</v>
      </c>
      <c r="B2029">
        <v>2.6246719999999999</v>
      </c>
    </row>
    <row r="2030" spans="1:2" x14ac:dyDescent="0.3">
      <c r="A2030">
        <v>3.3780000000000001</v>
      </c>
      <c r="B2030">
        <v>2.6246719999999999</v>
      </c>
    </row>
    <row r="2031" spans="1:2" x14ac:dyDescent="0.3">
      <c r="A2031">
        <v>3.38</v>
      </c>
      <c r="B2031">
        <v>2.6246719999999999</v>
      </c>
    </row>
    <row r="2032" spans="1:2" x14ac:dyDescent="0.3">
      <c r="A2032">
        <v>3.3820000000000001</v>
      </c>
      <c r="B2032">
        <v>2.6246719999999999</v>
      </c>
    </row>
    <row r="2033" spans="1:2" x14ac:dyDescent="0.3">
      <c r="A2033">
        <v>3.383</v>
      </c>
      <c r="B2033">
        <v>2.6246719999999999</v>
      </c>
    </row>
    <row r="2034" spans="1:2" x14ac:dyDescent="0.3">
      <c r="A2034">
        <v>3.3849999999999998</v>
      </c>
      <c r="B2034">
        <v>2.5871770000000001</v>
      </c>
    </row>
    <row r="2035" spans="1:2" x14ac:dyDescent="0.3">
      <c r="A2035">
        <v>3.387</v>
      </c>
      <c r="B2035">
        <v>2.5871770000000001</v>
      </c>
    </row>
    <row r="2036" spans="1:2" x14ac:dyDescent="0.3">
      <c r="A2036">
        <v>3.3879999999999999</v>
      </c>
      <c r="B2036">
        <v>2.5871770000000001</v>
      </c>
    </row>
    <row r="2037" spans="1:2" x14ac:dyDescent="0.3">
      <c r="A2037">
        <v>3.39</v>
      </c>
      <c r="B2037">
        <v>2.5871770000000001</v>
      </c>
    </row>
    <row r="2038" spans="1:2" x14ac:dyDescent="0.3">
      <c r="A2038">
        <v>3.3919999999999999</v>
      </c>
      <c r="B2038">
        <v>2.5871770000000001</v>
      </c>
    </row>
    <row r="2039" spans="1:2" x14ac:dyDescent="0.3">
      <c r="A2039">
        <v>3.3929999999999998</v>
      </c>
      <c r="B2039">
        <v>2.5871770000000001</v>
      </c>
    </row>
    <row r="2040" spans="1:2" x14ac:dyDescent="0.3">
      <c r="A2040">
        <v>3.395</v>
      </c>
      <c r="B2040">
        <v>2.5871770000000001</v>
      </c>
    </row>
    <row r="2041" spans="1:2" x14ac:dyDescent="0.3">
      <c r="A2041">
        <v>3.3969999999999998</v>
      </c>
      <c r="B2041">
        <v>2.5871770000000001</v>
      </c>
    </row>
    <row r="2042" spans="1:2" x14ac:dyDescent="0.3">
      <c r="A2042">
        <v>3.3980000000000001</v>
      </c>
      <c r="B2042">
        <v>2.5871770000000001</v>
      </c>
    </row>
    <row r="2043" spans="1:2" x14ac:dyDescent="0.3">
      <c r="A2043">
        <v>3.4</v>
      </c>
      <c r="B2043">
        <v>2.5871770000000001</v>
      </c>
    </row>
    <row r="2044" spans="1:2" x14ac:dyDescent="0.3">
      <c r="A2044">
        <v>3.4020000000000001</v>
      </c>
      <c r="B2044">
        <v>2.5871770000000001</v>
      </c>
    </row>
    <row r="2045" spans="1:2" x14ac:dyDescent="0.3">
      <c r="A2045">
        <v>3.403</v>
      </c>
      <c r="B2045">
        <v>2.5871770000000001</v>
      </c>
    </row>
    <row r="2046" spans="1:2" x14ac:dyDescent="0.3">
      <c r="A2046">
        <v>3.4049999999999998</v>
      </c>
      <c r="B2046">
        <v>2.5871770000000001</v>
      </c>
    </row>
    <row r="2047" spans="1:2" x14ac:dyDescent="0.3">
      <c r="A2047">
        <v>3.407</v>
      </c>
      <c r="B2047">
        <v>2.5871770000000001</v>
      </c>
    </row>
    <row r="2048" spans="1:2" x14ac:dyDescent="0.3">
      <c r="A2048">
        <v>3.4079999999999999</v>
      </c>
      <c r="B2048">
        <v>2.5871770000000001</v>
      </c>
    </row>
    <row r="2049" spans="1:2" x14ac:dyDescent="0.3">
      <c r="A2049">
        <v>3.41</v>
      </c>
      <c r="B2049">
        <v>2.6246719999999999</v>
      </c>
    </row>
    <row r="2050" spans="1:2" x14ac:dyDescent="0.3">
      <c r="A2050">
        <v>3.4119999999999999</v>
      </c>
      <c r="B2050">
        <v>2.6246719999999999</v>
      </c>
    </row>
    <row r="2051" spans="1:2" x14ac:dyDescent="0.3">
      <c r="A2051">
        <v>3.4129999999999998</v>
      </c>
      <c r="B2051">
        <v>2.6246719999999999</v>
      </c>
    </row>
    <row r="2052" spans="1:2" x14ac:dyDescent="0.3">
      <c r="A2052">
        <v>3.415</v>
      </c>
      <c r="B2052">
        <v>2.6246719999999999</v>
      </c>
    </row>
    <row r="2053" spans="1:2" x14ac:dyDescent="0.3">
      <c r="A2053">
        <v>3.4169999999999998</v>
      </c>
      <c r="B2053">
        <v>2.6621670000000002</v>
      </c>
    </row>
    <row r="2054" spans="1:2" x14ac:dyDescent="0.3">
      <c r="A2054">
        <v>3.4180000000000001</v>
      </c>
      <c r="B2054">
        <v>2.6621670000000002</v>
      </c>
    </row>
    <row r="2055" spans="1:2" x14ac:dyDescent="0.3">
      <c r="A2055">
        <v>3.42</v>
      </c>
      <c r="B2055">
        <v>2.699662</v>
      </c>
    </row>
    <row r="2056" spans="1:2" x14ac:dyDescent="0.3">
      <c r="A2056">
        <v>3.4220000000000002</v>
      </c>
      <c r="B2056">
        <v>2.699662</v>
      </c>
    </row>
    <row r="2057" spans="1:2" x14ac:dyDescent="0.3">
      <c r="A2057">
        <v>3.423</v>
      </c>
      <c r="B2057">
        <v>2.699662</v>
      </c>
    </row>
    <row r="2058" spans="1:2" x14ac:dyDescent="0.3">
      <c r="A2058">
        <v>3.4249999999999998</v>
      </c>
      <c r="B2058">
        <v>2.737158</v>
      </c>
    </row>
    <row r="2059" spans="1:2" x14ac:dyDescent="0.3">
      <c r="A2059">
        <v>3.427</v>
      </c>
      <c r="B2059">
        <v>2.7746529999999998</v>
      </c>
    </row>
    <row r="2060" spans="1:2" x14ac:dyDescent="0.3">
      <c r="A2060">
        <v>3.4279999999999999</v>
      </c>
      <c r="B2060">
        <v>2.7746529999999998</v>
      </c>
    </row>
    <row r="2061" spans="1:2" x14ac:dyDescent="0.3">
      <c r="A2061">
        <v>3.43</v>
      </c>
      <c r="B2061">
        <v>2.8121489999999998</v>
      </c>
    </row>
    <row r="2062" spans="1:2" x14ac:dyDescent="0.3">
      <c r="A2062">
        <v>3.4319999999999999</v>
      </c>
      <c r="B2062">
        <v>2.8496440000000001</v>
      </c>
    </row>
    <row r="2063" spans="1:2" x14ac:dyDescent="0.3">
      <c r="A2063">
        <v>3.4329999999999998</v>
      </c>
      <c r="B2063">
        <v>2.8496440000000001</v>
      </c>
    </row>
    <row r="2064" spans="1:2" x14ac:dyDescent="0.3">
      <c r="A2064">
        <v>3.4350000000000001</v>
      </c>
      <c r="B2064">
        <v>2.8871389999999999</v>
      </c>
    </row>
    <row r="2065" spans="1:2" x14ac:dyDescent="0.3">
      <c r="A2065">
        <v>3.4369999999999998</v>
      </c>
      <c r="B2065">
        <v>2.9246340000000002</v>
      </c>
    </row>
    <row r="2066" spans="1:2" x14ac:dyDescent="0.3">
      <c r="A2066">
        <v>3.4380000000000002</v>
      </c>
      <c r="B2066">
        <v>2.9621300000000002</v>
      </c>
    </row>
    <row r="2067" spans="1:2" x14ac:dyDescent="0.3">
      <c r="A2067">
        <v>3.44</v>
      </c>
      <c r="B2067">
        <v>2.999625</v>
      </c>
    </row>
    <row r="2068" spans="1:2" x14ac:dyDescent="0.3">
      <c r="A2068">
        <v>3.4420000000000002</v>
      </c>
      <c r="B2068">
        <v>3.0371199999999998</v>
      </c>
    </row>
    <row r="2069" spans="1:2" x14ac:dyDescent="0.3">
      <c r="A2069">
        <v>3.4430000000000001</v>
      </c>
      <c r="B2069">
        <v>3.0746159999999998</v>
      </c>
    </row>
    <row r="2070" spans="1:2" x14ac:dyDescent="0.3">
      <c r="A2070">
        <v>3.4449999999999998</v>
      </c>
      <c r="B2070">
        <v>3.1121110000000001</v>
      </c>
    </row>
    <row r="2071" spans="1:2" x14ac:dyDescent="0.3">
      <c r="A2071">
        <v>3.4470000000000001</v>
      </c>
      <c r="B2071">
        <v>3.1496059999999999</v>
      </c>
    </row>
    <row r="2072" spans="1:2" x14ac:dyDescent="0.3">
      <c r="A2072">
        <v>3.448</v>
      </c>
      <c r="B2072">
        <v>3.1871019999999999</v>
      </c>
    </row>
    <row r="2073" spans="1:2" x14ac:dyDescent="0.3">
      <c r="A2073">
        <v>3.45</v>
      </c>
      <c r="B2073">
        <v>3.2245970000000002</v>
      </c>
    </row>
    <row r="2074" spans="1:2" x14ac:dyDescent="0.3">
      <c r="A2074">
        <v>3.452</v>
      </c>
      <c r="B2074">
        <v>3.2995869999999998</v>
      </c>
    </row>
    <row r="2075" spans="1:2" x14ac:dyDescent="0.3">
      <c r="A2075">
        <v>3.4529999999999998</v>
      </c>
      <c r="B2075">
        <v>3.3370829999999998</v>
      </c>
    </row>
    <row r="2076" spans="1:2" x14ac:dyDescent="0.3">
      <c r="A2076">
        <v>3.4550000000000001</v>
      </c>
      <c r="B2076">
        <v>3.4120729999999999</v>
      </c>
    </row>
    <row r="2077" spans="1:2" x14ac:dyDescent="0.3">
      <c r="A2077">
        <v>3.4569999999999999</v>
      </c>
      <c r="B2077">
        <v>3.4495689999999999</v>
      </c>
    </row>
    <row r="2078" spans="1:2" x14ac:dyDescent="0.3">
      <c r="A2078">
        <v>3.4580000000000002</v>
      </c>
      <c r="B2078">
        <v>3.524559</v>
      </c>
    </row>
    <row r="2079" spans="1:2" x14ac:dyDescent="0.3">
      <c r="A2079">
        <v>3.46</v>
      </c>
      <c r="B2079">
        <v>3.5995499999999998</v>
      </c>
    </row>
    <row r="2080" spans="1:2" x14ac:dyDescent="0.3">
      <c r="A2080">
        <v>3.4620000000000002</v>
      </c>
      <c r="B2080">
        <v>3.6745410000000001</v>
      </c>
    </row>
    <row r="2081" spans="1:2" x14ac:dyDescent="0.3">
      <c r="A2081">
        <v>3.4630000000000001</v>
      </c>
      <c r="B2081">
        <v>3.7120359999999999</v>
      </c>
    </row>
    <row r="2082" spans="1:2" x14ac:dyDescent="0.3">
      <c r="A2082">
        <v>3.4649999999999999</v>
      </c>
      <c r="B2082">
        <v>3.7870270000000001</v>
      </c>
    </row>
    <row r="2083" spans="1:2" x14ac:dyDescent="0.3">
      <c r="A2083">
        <v>3.4670000000000001</v>
      </c>
      <c r="B2083">
        <v>3.8620169999999998</v>
      </c>
    </row>
    <row r="2084" spans="1:2" x14ac:dyDescent="0.3">
      <c r="A2084">
        <v>3.468</v>
      </c>
      <c r="B2084">
        <v>3.9745029999999999</v>
      </c>
    </row>
    <row r="2085" spans="1:2" x14ac:dyDescent="0.3">
      <c r="A2085">
        <v>3.47</v>
      </c>
      <c r="B2085">
        <v>4.0494940000000001</v>
      </c>
    </row>
    <row r="2086" spans="1:2" x14ac:dyDescent="0.3">
      <c r="A2086">
        <v>3.472</v>
      </c>
      <c r="B2086">
        <v>4.124485</v>
      </c>
    </row>
    <row r="2087" spans="1:2" x14ac:dyDescent="0.3">
      <c r="A2087">
        <v>3.4729999999999999</v>
      </c>
      <c r="B2087">
        <v>4.1994749999999996</v>
      </c>
    </row>
    <row r="2088" spans="1:2" x14ac:dyDescent="0.3">
      <c r="A2088">
        <v>3.4750000000000001</v>
      </c>
      <c r="B2088">
        <v>4.3119610000000002</v>
      </c>
    </row>
    <row r="2089" spans="1:2" x14ac:dyDescent="0.3">
      <c r="A2089">
        <v>3.4769999999999999</v>
      </c>
      <c r="B2089">
        <v>4.4244469999999998</v>
      </c>
    </row>
    <row r="2090" spans="1:2" x14ac:dyDescent="0.3">
      <c r="A2090">
        <v>3.4780000000000002</v>
      </c>
      <c r="B2090">
        <v>4.4994370000000004</v>
      </c>
    </row>
    <row r="2091" spans="1:2" x14ac:dyDescent="0.3">
      <c r="A2091">
        <v>3.48</v>
      </c>
      <c r="B2091">
        <v>4.6119240000000001</v>
      </c>
    </row>
    <row r="2092" spans="1:2" x14ac:dyDescent="0.3">
      <c r="A2092">
        <v>3.4820000000000002</v>
      </c>
      <c r="B2092">
        <v>4.7244099999999998</v>
      </c>
    </row>
    <row r="2093" spans="1:2" x14ac:dyDescent="0.3">
      <c r="A2093">
        <v>3.4830000000000001</v>
      </c>
      <c r="B2093">
        <v>4.8368950000000002</v>
      </c>
    </row>
    <row r="2094" spans="1:2" x14ac:dyDescent="0.3">
      <c r="A2094">
        <v>3.4849999999999999</v>
      </c>
      <c r="B2094">
        <v>4.9493809999999998</v>
      </c>
    </row>
    <row r="2095" spans="1:2" x14ac:dyDescent="0.3">
      <c r="A2095">
        <v>3.4870000000000001</v>
      </c>
      <c r="B2095">
        <v>5.0618670000000003</v>
      </c>
    </row>
    <row r="2096" spans="1:2" x14ac:dyDescent="0.3">
      <c r="A2096">
        <v>3.488</v>
      </c>
      <c r="B2096">
        <v>5.174353</v>
      </c>
    </row>
    <row r="2097" spans="1:2" x14ac:dyDescent="0.3">
      <c r="A2097">
        <v>3.49</v>
      </c>
      <c r="B2097">
        <v>5.2868389999999996</v>
      </c>
    </row>
    <row r="2098" spans="1:2" x14ac:dyDescent="0.3">
      <c r="A2098">
        <v>3.492</v>
      </c>
      <c r="B2098">
        <v>5.4368210000000001</v>
      </c>
    </row>
    <row r="2099" spans="1:2" x14ac:dyDescent="0.3">
      <c r="A2099">
        <v>3.4929999999999999</v>
      </c>
      <c r="B2099">
        <v>5.5493059999999996</v>
      </c>
    </row>
    <row r="2100" spans="1:2" x14ac:dyDescent="0.3">
      <c r="A2100">
        <v>3.4950000000000001</v>
      </c>
      <c r="B2100">
        <v>5.699287</v>
      </c>
    </row>
    <row r="2101" spans="1:2" x14ac:dyDescent="0.3">
      <c r="A2101">
        <v>3.4969999999999999</v>
      </c>
      <c r="B2101">
        <v>5.8117729999999996</v>
      </c>
    </row>
    <row r="2102" spans="1:2" x14ac:dyDescent="0.3">
      <c r="A2102">
        <v>3.4980000000000002</v>
      </c>
      <c r="B2102">
        <v>5.9242600000000003</v>
      </c>
    </row>
    <row r="2103" spans="1:2" x14ac:dyDescent="0.3">
      <c r="A2103">
        <v>3.5</v>
      </c>
      <c r="B2103">
        <v>6.0742409999999998</v>
      </c>
    </row>
    <row r="2104" spans="1:2" x14ac:dyDescent="0.3">
      <c r="A2104">
        <v>3.5019999999999998</v>
      </c>
      <c r="B2104">
        <v>6.2242220000000001</v>
      </c>
    </row>
    <row r="2105" spans="1:2" x14ac:dyDescent="0.3">
      <c r="A2105">
        <v>3.5030000000000001</v>
      </c>
      <c r="B2105">
        <v>6.3742029999999996</v>
      </c>
    </row>
    <row r="2106" spans="1:2" x14ac:dyDescent="0.3">
      <c r="A2106">
        <v>3.5049999999999999</v>
      </c>
      <c r="B2106">
        <v>6.56168</v>
      </c>
    </row>
    <row r="2107" spans="1:2" x14ac:dyDescent="0.3">
      <c r="A2107">
        <v>3.5070000000000001</v>
      </c>
      <c r="B2107">
        <v>6.7116610000000003</v>
      </c>
    </row>
    <row r="2108" spans="1:2" x14ac:dyDescent="0.3">
      <c r="A2108">
        <v>3.508</v>
      </c>
      <c r="B2108">
        <v>6.8616419999999998</v>
      </c>
    </row>
    <row r="2109" spans="1:2" x14ac:dyDescent="0.3">
      <c r="A2109">
        <v>3.51</v>
      </c>
      <c r="B2109">
        <v>7.0491190000000001</v>
      </c>
    </row>
    <row r="2110" spans="1:2" x14ac:dyDescent="0.3">
      <c r="A2110">
        <v>3.512</v>
      </c>
      <c r="B2110">
        <v>7.1990999999999996</v>
      </c>
    </row>
    <row r="2111" spans="1:2" x14ac:dyDescent="0.3">
      <c r="A2111">
        <v>3.5129999999999999</v>
      </c>
      <c r="B2111">
        <v>7.3865769999999999</v>
      </c>
    </row>
    <row r="2112" spans="1:2" x14ac:dyDescent="0.3">
      <c r="A2112">
        <v>3.5150000000000001</v>
      </c>
      <c r="B2112">
        <v>7.5740530000000001</v>
      </c>
    </row>
    <row r="2113" spans="1:2" x14ac:dyDescent="0.3">
      <c r="A2113">
        <v>3.5169999999999999</v>
      </c>
      <c r="B2113">
        <v>7.7615299999999996</v>
      </c>
    </row>
    <row r="2114" spans="1:2" x14ac:dyDescent="0.3">
      <c r="A2114">
        <v>3.5179999999999998</v>
      </c>
      <c r="B2114">
        <v>7.9490069999999999</v>
      </c>
    </row>
    <row r="2115" spans="1:2" x14ac:dyDescent="0.3">
      <c r="A2115">
        <v>3.52</v>
      </c>
      <c r="B2115">
        <v>8.1364830000000001</v>
      </c>
    </row>
    <row r="2116" spans="1:2" x14ac:dyDescent="0.3">
      <c r="A2116">
        <v>3.5219999999999998</v>
      </c>
      <c r="B2116">
        <v>8.3239590000000003</v>
      </c>
    </row>
    <row r="2117" spans="1:2" x14ac:dyDescent="0.3">
      <c r="A2117">
        <v>3.5230000000000001</v>
      </c>
      <c r="B2117">
        <v>8.5114359999999998</v>
      </c>
    </row>
    <row r="2118" spans="1:2" x14ac:dyDescent="0.3">
      <c r="A2118">
        <v>3.5249999999999999</v>
      </c>
      <c r="B2118">
        <v>8.7364080000000008</v>
      </c>
    </row>
    <row r="2119" spans="1:2" x14ac:dyDescent="0.3">
      <c r="A2119">
        <v>3.5270000000000001</v>
      </c>
      <c r="B2119">
        <v>8.9238839999999993</v>
      </c>
    </row>
    <row r="2120" spans="1:2" x14ac:dyDescent="0.3">
      <c r="A2120">
        <v>3.528</v>
      </c>
      <c r="B2120">
        <v>9.1488560000000003</v>
      </c>
    </row>
    <row r="2121" spans="1:2" x14ac:dyDescent="0.3">
      <c r="A2121">
        <v>3.53</v>
      </c>
      <c r="B2121">
        <v>9.3363329999999998</v>
      </c>
    </row>
    <row r="2122" spans="1:2" x14ac:dyDescent="0.3">
      <c r="A2122">
        <v>3.532</v>
      </c>
      <c r="B2122">
        <v>9.5613050000000008</v>
      </c>
    </row>
    <row r="2123" spans="1:2" x14ac:dyDescent="0.3">
      <c r="A2123">
        <v>3.5329999999999999</v>
      </c>
      <c r="B2123">
        <v>9.7487809999999993</v>
      </c>
    </row>
    <row r="2124" spans="1:2" x14ac:dyDescent="0.3">
      <c r="A2124">
        <v>3.5350000000000001</v>
      </c>
      <c r="B2124">
        <v>9.9737530000000003</v>
      </c>
    </row>
    <row r="2125" spans="1:2" x14ac:dyDescent="0.3">
      <c r="A2125">
        <v>3.5369999999999999</v>
      </c>
      <c r="B2125">
        <v>10.19872</v>
      </c>
    </row>
    <row r="2126" spans="1:2" x14ac:dyDescent="0.3">
      <c r="A2126">
        <v>3.5379999999999998</v>
      </c>
      <c r="B2126">
        <v>10.4237</v>
      </c>
    </row>
    <row r="2127" spans="1:2" x14ac:dyDescent="0.3">
      <c r="A2127">
        <v>3.54</v>
      </c>
      <c r="B2127">
        <v>10.61117</v>
      </c>
    </row>
    <row r="2128" spans="1:2" x14ac:dyDescent="0.3">
      <c r="A2128">
        <v>3.5419999999999998</v>
      </c>
      <c r="B2128">
        <v>10.83615</v>
      </c>
    </row>
    <row r="2129" spans="1:2" x14ac:dyDescent="0.3">
      <c r="A2129">
        <v>3.5430000000000001</v>
      </c>
      <c r="B2129">
        <v>11.061120000000001</v>
      </c>
    </row>
    <row r="2130" spans="1:2" x14ac:dyDescent="0.3">
      <c r="A2130">
        <v>3.5449999999999999</v>
      </c>
      <c r="B2130">
        <v>11.28609</v>
      </c>
    </row>
    <row r="2131" spans="1:2" x14ac:dyDescent="0.3">
      <c r="A2131">
        <v>3.5470000000000002</v>
      </c>
      <c r="B2131">
        <v>11.511060000000001</v>
      </c>
    </row>
    <row r="2132" spans="1:2" x14ac:dyDescent="0.3">
      <c r="A2132">
        <v>3.548</v>
      </c>
      <c r="B2132">
        <v>11.698539999999999</v>
      </c>
    </row>
    <row r="2133" spans="1:2" x14ac:dyDescent="0.3">
      <c r="A2133">
        <v>3.55</v>
      </c>
      <c r="B2133">
        <v>11.92351</v>
      </c>
    </row>
    <row r="2134" spans="1:2" x14ac:dyDescent="0.3">
      <c r="A2134">
        <v>3.552</v>
      </c>
      <c r="B2134">
        <v>12.148479999999999</v>
      </c>
    </row>
    <row r="2135" spans="1:2" x14ac:dyDescent="0.3">
      <c r="A2135">
        <v>3.5529999999999999</v>
      </c>
      <c r="B2135">
        <v>12.33596</v>
      </c>
    </row>
    <row r="2136" spans="1:2" x14ac:dyDescent="0.3">
      <c r="A2136">
        <v>3.5550000000000002</v>
      </c>
      <c r="B2136">
        <v>12.560930000000001</v>
      </c>
    </row>
    <row r="2137" spans="1:2" x14ac:dyDescent="0.3">
      <c r="A2137">
        <v>3.5569999999999999</v>
      </c>
      <c r="B2137">
        <v>12.7859</v>
      </c>
    </row>
    <row r="2138" spans="1:2" x14ac:dyDescent="0.3">
      <c r="A2138">
        <v>3.5579999999999998</v>
      </c>
      <c r="B2138">
        <v>12.973380000000001</v>
      </c>
    </row>
    <row r="2139" spans="1:2" x14ac:dyDescent="0.3">
      <c r="A2139">
        <v>3.56</v>
      </c>
      <c r="B2139">
        <v>13.19835</v>
      </c>
    </row>
    <row r="2140" spans="1:2" x14ac:dyDescent="0.3">
      <c r="A2140">
        <v>3.5619999999999998</v>
      </c>
      <c r="B2140">
        <v>13.38583</v>
      </c>
    </row>
    <row r="2141" spans="1:2" x14ac:dyDescent="0.3">
      <c r="A2141">
        <v>3.5630000000000002</v>
      </c>
      <c r="B2141">
        <v>13.5733</v>
      </c>
    </row>
    <row r="2142" spans="1:2" x14ac:dyDescent="0.3">
      <c r="A2142">
        <v>3.5649999999999999</v>
      </c>
      <c r="B2142">
        <v>13.76078</v>
      </c>
    </row>
    <row r="2143" spans="1:2" x14ac:dyDescent="0.3">
      <c r="A2143">
        <v>3.5670000000000002</v>
      </c>
      <c r="B2143">
        <v>13.985749999999999</v>
      </c>
    </row>
    <row r="2144" spans="1:2" x14ac:dyDescent="0.3">
      <c r="A2144">
        <v>3.5680000000000001</v>
      </c>
      <c r="B2144">
        <v>14.135730000000001</v>
      </c>
    </row>
    <row r="2145" spans="1:2" x14ac:dyDescent="0.3">
      <c r="A2145">
        <v>3.57</v>
      </c>
      <c r="B2145">
        <v>14.32321</v>
      </c>
    </row>
    <row r="2146" spans="1:2" x14ac:dyDescent="0.3">
      <c r="A2146">
        <v>3.5720000000000001</v>
      </c>
      <c r="B2146">
        <v>14.51069</v>
      </c>
    </row>
    <row r="2147" spans="1:2" x14ac:dyDescent="0.3">
      <c r="A2147">
        <v>3.573</v>
      </c>
      <c r="B2147">
        <v>14.69816</v>
      </c>
    </row>
    <row r="2148" spans="1:2" x14ac:dyDescent="0.3">
      <c r="A2148">
        <v>3.5750000000000002</v>
      </c>
      <c r="B2148">
        <v>14.848140000000001</v>
      </c>
    </row>
    <row r="2149" spans="1:2" x14ac:dyDescent="0.3">
      <c r="A2149">
        <v>3.577</v>
      </c>
      <c r="B2149">
        <v>15.03562</v>
      </c>
    </row>
    <row r="2150" spans="1:2" x14ac:dyDescent="0.3">
      <c r="A2150">
        <v>3.5779999999999998</v>
      </c>
      <c r="B2150">
        <v>15.185600000000001</v>
      </c>
    </row>
    <row r="2151" spans="1:2" x14ac:dyDescent="0.3">
      <c r="A2151">
        <v>3.58</v>
      </c>
      <c r="B2151">
        <v>15.33558</v>
      </c>
    </row>
    <row r="2152" spans="1:2" x14ac:dyDescent="0.3">
      <c r="A2152">
        <v>3.5819999999999999</v>
      </c>
      <c r="B2152">
        <v>15.48556</v>
      </c>
    </row>
    <row r="2153" spans="1:2" x14ac:dyDescent="0.3">
      <c r="A2153">
        <v>3.5830000000000002</v>
      </c>
      <c r="B2153">
        <v>15.63555</v>
      </c>
    </row>
    <row r="2154" spans="1:2" x14ac:dyDescent="0.3">
      <c r="A2154">
        <v>3.585</v>
      </c>
      <c r="B2154">
        <v>15.78553</v>
      </c>
    </row>
    <row r="2155" spans="1:2" x14ac:dyDescent="0.3">
      <c r="A2155">
        <v>3.5870000000000002</v>
      </c>
      <c r="B2155">
        <v>15.935510000000001</v>
      </c>
    </row>
    <row r="2156" spans="1:2" x14ac:dyDescent="0.3">
      <c r="A2156">
        <v>3.5880000000000001</v>
      </c>
      <c r="B2156">
        <v>16.047989999999999</v>
      </c>
    </row>
    <row r="2157" spans="1:2" x14ac:dyDescent="0.3">
      <c r="A2157">
        <v>3.59</v>
      </c>
      <c r="B2157">
        <v>16.16048</v>
      </c>
    </row>
    <row r="2158" spans="1:2" x14ac:dyDescent="0.3">
      <c r="A2158">
        <v>3.5920000000000001</v>
      </c>
      <c r="B2158">
        <v>16.272970000000001</v>
      </c>
    </row>
    <row r="2159" spans="1:2" x14ac:dyDescent="0.3">
      <c r="A2159">
        <v>3.593</v>
      </c>
      <c r="B2159">
        <v>16.385449999999999</v>
      </c>
    </row>
    <row r="2160" spans="1:2" x14ac:dyDescent="0.3">
      <c r="A2160">
        <v>3.5950000000000002</v>
      </c>
      <c r="B2160">
        <v>16.49794</v>
      </c>
    </row>
    <row r="2161" spans="1:2" x14ac:dyDescent="0.3">
      <c r="A2161">
        <v>3.597</v>
      </c>
      <c r="B2161">
        <v>16.610420000000001</v>
      </c>
    </row>
    <row r="2162" spans="1:2" x14ac:dyDescent="0.3">
      <c r="A2162">
        <v>3.5979999999999999</v>
      </c>
      <c r="B2162">
        <v>16.722909999999999</v>
      </c>
    </row>
    <row r="2163" spans="1:2" x14ac:dyDescent="0.3">
      <c r="A2163">
        <v>3.6</v>
      </c>
      <c r="B2163">
        <v>16.797899999999998</v>
      </c>
    </row>
    <row r="2164" spans="1:2" x14ac:dyDescent="0.3">
      <c r="A2164">
        <v>3.6019999999999999</v>
      </c>
      <c r="B2164">
        <v>16.872890000000002</v>
      </c>
    </row>
    <row r="2165" spans="1:2" x14ac:dyDescent="0.3">
      <c r="A2165">
        <v>3.6030000000000002</v>
      </c>
      <c r="B2165">
        <v>16.947880000000001</v>
      </c>
    </row>
    <row r="2166" spans="1:2" x14ac:dyDescent="0.3">
      <c r="A2166">
        <v>3.605</v>
      </c>
      <c r="B2166">
        <v>17.022870000000001</v>
      </c>
    </row>
    <row r="2167" spans="1:2" x14ac:dyDescent="0.3">
      <c r="A2167">
        <v>3.6070000000000002</v>
      </c>
      <c r="B2167">
        <v>17.097860000000001</v>
      </c>
    </row>
    <row r="2168" spans="1:2" x14ac:dyDescent="0.3">
      <c r="A2168">
        <v>3.6080000000000001</v>
      </c>
      <c r="B2168">
        <v>17.17285</v>
      </c>
    </row>
    <row r="2169" spans="1:2" x14ac:dyDescent="0.3">
      <c r="A2169">
        <v>3.61</v>
      </c>
      <c r="B2169">
        <v>17.210349999999998</v>
      </c>
    </row>
    <row r="2170" spans="1:2" x14ac:dyDescent="0.3">
      <c r="A2170">
        <v>3.6120000000000001</v>
      </c>
      <c r="B2170">
        <v>17.24784</v>
      </c>
    </row>
    <row r="2171" spans="1:2" x14ac:dyDescent="0.3">
      <c r="A2171">
        <v>3.613</v>
      </c>
      <c r="B2171">
        <v>17.32283</v>
      </c>
    </row>
    <row r="2172" spans="1:2" x14ac:dyDescent="0.3">
      <c r="A2172">
        <v>3.6150000000000002</v>
      </c>
      <c r="B2172">
        <v>17.32283</v>
      </c>
    </row>
    <row r="2173" spans="1:2" x14ac:dyDescent="0.3">
      <c r="A2173">
        <v>3.617</v>
      </c>
      <c r="B2173">
        <v>17.360330000000001</v>
      </c>
    </row>
    <row r="2174" spans="1:2" x14ac:dyDescent="0.3">
      <c r="A2174">
        <v>3.6179999999999999</v>
      </c>
      <c r="B2174">
        <v>17.397829999999999</v>
      </c>
    </row>
    <row r="2175" spans="1:2" x14ac:dyDescent="0.3">
      <c r="A2175">
        <v>3.62</v>
      </c>
      <c r="B2175">
        <v>17.397829999999999</v>
      </c>
    </row>
    <row r="2176" spans="1:2" x14ac:dyDescent="0.3">
      <c r="A2176">
        <v>3.6219999999999999</v>
      </c>
      <c r="B2176">
        <v>17.435320000000001</v>
      </c>
    </row>
    <row r="2177" spans="1:2" x14ac:dyDescent="0.3">
      <c r="A2177">
        <v>3.6230000000000002</v>
      </c>
      <c r="B2177">
        <v>17.435320000000001</v>
      </c>
    </row>
    <row r="2178" spans="1:2" x14ac:dyDescent="0.3">
      <c r="A2178">
        <v>3.625</v>
      </c>
      <c r="B2178">
        <v>17.435320000000001</v>
      </c>
    </row>
    <row r="2179" spans="1:2" x14ac:dyDescent="0.3">
      <c r="A2179">
        <v>3.6269999999999998</v>
      </c>
      <c r="B2179">
        <v>17.435320000000001</v>
      </c>
    </row>
    <row r="2180" spans="1:2" x14ac:dyDescent="0.3">
      <c r="A2180">
        <v>3.6280000000000001</v>
      </c>
      <c r="B2180">
        <v>17.397829999999999</v>
      </c>
    </row>
    <row r="2181" spans="1:2" x14ac:dyDescent="0.3">
      <c r="A2181">
        <v>3.63</v>
      </c>
      <c r="B2181">
        <v>17.397829999999999</v>
      </c>
    </row>
    <row r="2182" spans="1:2" x14ac:dyDescent="0.3">
      <c r="A2182">
        <v>3.6320000000000001</v>
      </c>
      <c r="B2182">
        <v>17.360330000000001</v>
      </c>
    </row>
    <row r="2183" spans="1:2" x14ac:dyDescent="0.3">
      <c r="A2183">
        <v>3.633</v>
      </c>
      <c r="B2183">
        <v>17.360330000000001</v>
      </c>
    </row>
    <row r="2184" spans="1:2" x14ac:dyDescent="0.3">
      <c r="A2184">
        <v>3.6349999999999998</v>
      </c>
      <c r="B2184">
        <v>17.32283</v>
      </c>
    </row>
    <row r="2185" spans="1:2" x14ac:dyDescent="0.3">
      <c r="A2185">
        <v>3.637</v>
      </c>
      <c r="B2185">
        <v>17.285340000000001</v>
      </c>
    </row>
    <row r="2186" spans="1:2" x14ac:dyDescent="0.3">
      <c r="A2186">
        <v>3.6379999999999999</v>
      </c>
      <c r="B2186">
        <v>17.24784</v>
      </c>
    </row>
    <row r="2187" spans="1:2" x14ac:dyDescent="0.3">
      <c r="A2187">
        <v>3.64</v>
      </c>
      <c r="B2187">
        <v>17.17285</v>
      </c>
    </row>
    <row r="2188" spans="1:2" x14ac:dyDescent="0.3">
      <c r="A2188">
        <v>3.6419999999999999</v>
      </c>
      <c r="B2188">
        <v>17.135359999999999</v>
      </c>
    </row>
    <row r="2189" spans="1:2" x14ac:dyDescent="0.3">
      <c r="A2189">
        <v>3.6429999999999998</v>
      </c>
      <c r="B2189">
        <v>17.097860000000001</v>
      </c>
    </row>
    <row r="2190" spans="1:2" x14ac:dyDescent="0.3">
      <c r="A2190">
        <v>3.645</v>
      </c>
      <c r="B2190">
        <v>17.022870000000001</v>
      </c>
    </row>
    <row r="2191" spans="1:2" x14ac:dyDescent="0.3">
      <c r="A2191">
        <v>3.6469999999999998</v>
      </c>
      <c r="B2191">
        <v>16.947880000000001</v>
      </c>
    </row>
    <row r="2192" spans="1:2" x14ac:dyDescent="0.3">
      <c r="A2192">
        <v>3.6480000000000001</v>
      </c>
      <c r="B2192">
        <v>16.91039</v>
      </c>
    </row>
    <row r="2193" spans="1:2" x14ac:dyDescent="0.3">
      <c r="A2193">
        <v>3.65</v>
      </c>
      <c r="B2193">
        <v>16.8354</v>
      </c>
    </row>
    <row r="2194" spans="1:2" x14ac:dyDescent="0.3">
      <c r="A2194">
        <v>3.6520000000000001</v>
      </c>
      <c r="B2194">
        <v>16.760400000000001</v>
      </c>
    </row>
    <row r="2195" spans="1:2" x14ac:dyDescent="0.3">
      <c r="A2195">
        <v>3.653</v>
      </c>
      <c r="B2195">
        <v>16.685420000000001</v>
      </c>
    </row>
    <row r="2196" spans="1:2" x14ac:dyDescent="0.3">
      <c r="A2196">
        <v>3.6549999999999998</v>
      </c>
      <c r="B2196">
        <v>16.610420000000001</v>
      </c>
    </row>
    <row r="2197" spans="1:2" x14ac:dyDescent="0.3">
      <c r="A2197">
        <v>3.657</v>
      </c>
      <c r="B2197">
        <v>16.535430000000002</v>
      </c>
    </row>
    <row r="2198" spans="1:2" x14ac:dyDescent="0.3">
      <c r="A2198">
        <v>3.6579999999999999</v>
      </c>
      <c r="B2198">
        <v>15.78553</v>
      </c>
    </row>
    <row r="2199" spans="1:2" x14ac:dyDescent="0.3">
      <c r="A2199">
        <v>3.66</v>
      </c>
      <c r="B2199">
        <v>8.4739409999999999</v>
      </c>
    </row>
    <row r="2200" spans="1:2" x14ac:dyDescent="0.3">
      <c r="A2200">
        <v>3.6619999999999999</v>
      </c>
      <c r="B2200">
        <v>5.9617550000000001</v>
      </c>
    </row>
    <row r="2201" spans="1:2" x14ac:dyDescent="0.3">
      <c r="A2201">
        <v>3.6629999999999998</v>
      </c>
      <c r="B2201">
        <v>5.736783</v>
      </c>
    </row>
    <row r="2202" spans="1:2" x14ac:dyDescent="0.3">
      <c r="A2202">
        <v>3.665</v>
      </c>
      <c r="B2202">
        <v>12.598420000000001</v>
      </c>
    </row>
    <row r="2203" spans="1:2" x14ac:dyDescent="0.3">
      <c r="A2203">
        <v>3.6669999999999998</v>
      </c>
      <c r="B2203">
        <v>14.848140000000001</v>
      </c>
    </row>
    <row r="2204" spans="1:2" x14ac:dyDescent="0.3">
      <c r="A2204">
        <v>3.6680000000000001</v>
      </c>
      <c r="B2204">
        <v>15.523059999999999</v>
      </c>
    </row>
    <row r="2205" spans="1:2" x14ac:dyDescent="0.3">
      <c r="A2205">
        <v>3.67</v>
      </c>
      <c r="B2205">
        <v>15.67304</v>
      </c>
    </row>
    <row r="2206" spans="1:2" x14ac:dyDescent="0.3">
      <c r="A2206">
        <v>3.6720000000000002</v>
      </c>
      <c r="B2206">
        <v>15.67304</v>
      </c>
    </row>
    <row r="2207" spans="1:2" x14ac:dyDescent="0.3">
      <c r="A2207">
        <v>3.673</v>
      </c>
      <c r="B2207">
        <v>15.598050000000001</v>
      </c>
    </row>
    <row r="2208" spans="1:2" x14ac:dyDescent="0.3">
      <c r="A2208">
        <v>3.6749999999999998</v>
      </c>
      <c r="B2208">
        <v>15.48556</v>
      </c>
    </row>
    <row r="2209" spans="1:2" x14ac:dyDescent="0.3">
      <c r="A2209">
        <v>3.677</v>
      </c>
      <c r="B2209">
        <v>15.41057</v>
      </c>
    </row>
    <row r="2210" spans="1:2" x14ac:dyDescent="0.3">
      <c r="A2210">
        <v>3.6779999999999999</v>
      </c>
      <c r="B2210">
        <v>15.29809</v>
      </c>
    </row>
    <row r="2211" spans="1:2" x14ac:dyDescent="0.3">
      <c r="A2211">
        <v>3.68</v>
      </c>
      <c r="B2211">
        <v>15.185600000000001</v>
      </c>
    </row>
    <row r="2212" spans="1:2" x14ac:dyDescent="0.3">
      <c r="A2212">
        <v>3.6819999999999999</v>
      </c>
      <c r="B2212">
        <v>15.110609999999999</v>
      </c>
    </row>
    <row r="2213" spans="1:2" x14ac:dyDescent="0.3">
      <c r="A2213">
        <v>3.6829999999999998</v>
      </c>
      <c r="B2213">
        <v>14.99813</v>
      </c>
    </row>
    <row r="2214" spans="1:2" x14ac:dyDescent="0.3">
      <c r="A2214">
        <v>3.6850000000000001</v>
      </c>
      <c r="B2214">
        <v>14.88564</v>
      </c>
    </row>
    <row r="2215" spans="1:2" x14ac:dyDescent="0.3">
      <c r="A2215">
        <v>3.6869999999999998</v>
      </c>
      <c r="B2215">
        <v>14.773149999999999</v>
      </c>
    </row>
    <row r="2216" spans="1:2" x14ac:dyDescent="0.3">
      <c r="A2216">
        <v>3.6880000000000002</v>
      </c>
      <c r="B2216">
        <v>14.69816</v>
      </c>
    </row>
    <row r="2217" spans="1:2" x14ac:dyDescent="0.3">
      <c r="A2217">
        <v>3.69</v>
      </c>
      <c r="B2217">
        <v>14.58568</v>
      </c>
    </row>
    <row r="2218" spans="1:2" x14ac:dyDescent="0.3">
      <c r="A2218">
        <v>3.6920000000000002</v>
      </c>
      <c r="B2218">
        <v>14.473190000000001</v>
      </c>
    </row>
    <row r="2219" spans="1:2" x14ac:dyDescent="0.3">
      <c r="A2219">
        <v>3.6930000000000001</v>
      </c>
      <c r="B2219">
        <v>14.398199999999999</v>
      </c>
    </row>
    <row r="2220" spans="1:2" x14ac:dyDescent="0.3">
      <c r="A2220">
        <v>3.6949999999999998</v>
      </c>
      <c r="B2220">
        <v>14.28571</v>
      </c>
    </row>
    <row r="2221" spans="1:2" x14ac:dyDescent="0.3">
      <c r="A2221">
        <v>3.6970000000000001</v>
      </c>
      <c r="B2221">
        <v>14.17323</v>
      </c>
    </row>
    <row r="2222" spans="1:2" x14ac:dyDescent="0.3">
      <c r="A2222">
        <v>3.698</v>
      </c>
      <c r="B2222">
        <v>14.098240000000001</v>
      </c>
    </row>
    <row r="2223" spans="1:2" x14ac:dyDescent="0.3">
      <c r="A2223">
        <v>3.7</v>
      </c>
      <c r="B2223">
        <v>13.985749999999999</v>
      </c>
    </row>
    <row r="2224" spans="1:2" x14ac:dyDescent="0.3">
      <c r="A2224">
        <v>3.702</v>
      </c>
      <c r="B2224">
        <v>13.87327</v>
      </c>
    </row>
    <row r="2225" spans="1:2" x14ac:dyDescent="0.3">
      <c r="A2225">
        <v>3.7029999999999998</v>
      </c>
      <c r="B2225">
        <v>13.79827</v>
      </c>
    </row>
    <row r="2226" spans="1:2" x14ac:dyDescent="0.3">
      <c r="A2226">
        <v>3.7050000000000001</v>
      </c>
      <c r="B2226">
        <v>13.685790000000001</v>
      </c>
    </row>
    <row r="2227" spans="1:2" x14ac:dyDescent="0.3">
      <c r="A2227">
        <v>3.7069999999999999</v>
      </c>
      <c r="B2227">
        <v>13.610799999999999</v>
      </c>
    </row>
    <row r="2228" spans="1:2" x14ac:dyDescent="0.3">
      <c r="A2228">
        <v>3.7080000000000002</v>
      </c>
      <c r="B2228">
        <v>13.49831</v>
      </c>
    </row>
    <row r="2229" spans="1:2" x14ac:dyDescent="0.3">
      <c r="A2229">
        <v>3.71</v>
      </c>
      <c r="B2229">
        <v>13.42332</v>
      </c>
    </row>
    <row r="2230" spans="1:2" x14ac:dyDescent="0.3">
      <c r="A2230">
        <v>3.7120000000000002</v>
      </c>
      <c r="B2230">
        <v>13.348330000000001</v>
      </c>
    </row>
    <row r="2231" spans="1:2" x14ac:dyDescent="0.3">
      <c r="A2231">
        <v>3.7130000000000001</v>
      </c>
      <c r="B2231">
        <v>13.235849999999999</v>
      </c>
    </row>
    <row r="2232" spans="1:2" x14ac:dyDescent="0.3">
      <c r="A2232">
        <v>3.7149999999999999</v>
      </c>
      <c r="B2232">
        <v>13.16086</v>
      </c>
    </row>
    <row r="2233" spans="1:2" x14ac:dyDescent="0.3">
      <c r="A2233">
        <v>3.7170000000000001</v>
      </c>
      <c r="B2233">
        <v>13.08586</v>
      </c>
    </row>
    <row r="2234" spans="1:2" x14ac:dyDescent="0.3">
      <c r="A2234">
        <v>3.718</v>
      </c>
      <c r="B2234">
        <v>12.973380000000001</v>
      </c>
    </row>
    <row r="2235" spans="1:2" x14ac:dyDescent="0.3">
      <c r="A2235">
        <v>3.72</v>
      </c>
      <c r="B2235">
        <v>12.898389999999999</v>
      </c>
    </row>
    <row r="2236" spans="1:2" x14ac:dyDescent="0.3">
      <c r="A2236">
        <v>3.722</v>
      </c>
      <c r="B2236">
        <v>12.823399999999999</v>
      </c>
    </row>
    <row r="2237" spans="1:2" x14ac:dyDescent="0.3">
      <c r="A2237">
        <v>3.7229999999999999</v>
      </c>
      <c r="B2237">
        <v>12.71091</v>
      </c>
    </row>
    <row r="2238" spans="1:2" x14ac:dyDescent="0.3">
      <c r="A2238">
        <v>3.7250000000000001</v>
      </c>
      <c r="B2238">
        <v>12.63592</v>
      </c>
    </row>
    <row r="2239" spans="1:2" x14ac:dyDescent="0.3">
      <c r="A2239">
        <v>3.7269999999999999</v>
      </c>
      <c r="B2239">
        <v>12.560930000000001</v>
      </c>
    </row>
    <row r="2240" spans="1:2" x14ac:dyDescent="0.3">
      <c r="A2240">
        <v>3.7280000000000002</v>
      </c>
      <c r="B2240">
        <v>12.485939999999999</v>
      </c>
    </row>
    <row r="2241" spans="1:2" x14ac:dyDescent="0.3">
      <c r="A2241">
        <v>3.73</v>
      </c>
      <c r="B2241">
        <v>12.41095</v>
      </c>
    </row>
    <row r="2242" spans="1:2" x14ac:dyDescent="0.3">
      <c r="A2242">
        <v>3.7320000000000002</v>
      </c>
      <c r="B2242">
        <v>12.29846</v>
      </c>
    </row>
    <row r="2243" spans="1:2" x14ac:dyDescent="0.3">
      <c r="A2243">
        <v>3.7330000000000001</v>
      </c>
      <c r="B2243">
        <v>12.223470000000001</v>
      </c>
    </row>
    <row r="2244" spans="1:2" x14ac:dyDescent="0.3">
      <c r="A2244">
        <v>3.7349999999999999</v>
      </c>
      <c r="B2244">
        <v>12.148479999999999</v>
      </c>
    </row>
    <row r="2245" spans="1:2" x14ac:dyDescent="0.3">
      <c r="A2245">
        <v>3.7370000000000001</v>
      </c>
      <c r="B2245">
        <v>12.07349</v>
      </c>
    </row>
    <row r="2246" spans="1:2" x14ac:dyDescent="0.3">
      <c r="A2246">
        <v>3.738</v>
      </c>
      <c r="B2246">
        <v>11.9985</v>
      </c>
    </row>
    <row r="2247" spans="1:2" x14ac:dyDescent="0.3">
      <c r="A2247">
        <v>3.74</v>
      </c>
      <c r="B2247">
        <v>11.92351</v>
      </c>
    </row>
    <row r="2248" spans="1:2" x14ac:dyDescent="0.3">
      <c r="A2248">
        <v>3.742</v>
      </c>
      <c r="B2248">
        <v>11.848520000000001</v>
      </c>
    </row>
    <row r="2249" spans="1:2" x14ac:dyDescent="0.3">
      <c r="A2249">
        <v>3.7429999999999999</v>
      </c>
      <c r="B2249">
        <v>11.73603</v>
      </c>
    </row>
    <row r="2250" spans="1:2" x14ac:dyDescent="0.3">
      <c r="A2250">
        <v>3.7450000000000001</v>
      </c>
      <c r="B2250">
        <v>11.66104</v>
      </c>
    </row>
    <row r="2251" spans="1:2" x14ac:dyDescent="0.3">
      <c r="A2251">
        <v>3.7469999999999999</v>
      </c>
      <c r="B2251">
        <v>11.58605</v>
      </c>
    </row>
    <row r="2252" spans="1:2" x14ac:dyDescent="0.3">
      <c r="A2252">
        <v>3.7480000000000002</v>
      </c>
      <c r="B2252">
        <v>11.511060000000001</v>
      </c>
    </row>
    <row r="2253" spans="1:2" x14ac:dyDescent="0.3">
      <c r="A2253">
        <v>3.75</v>
      </c>
      <c r="B2253">
        <v>11.436070000000001</v>
      </c>
    </row>
    <row r="2254" spans="1:2" x14ac:dyDescent="0.3">
      <c r="A2254">
        <v>3.7519999999999998</v>
      </c>
      <c r="B2254">
        <v>11.361079999999999</v>
      </c>
    </row>
    <row r="2255" spans="1:2" x14ac:dyDescent="0.3">
      <c r="A2255">
        <v>3.7530000000000001</v>
      </c>
      <c r="B2255">
        <v>11.28609</v>
      </c>
    </row>
    <row r="2256" spans="1:2" x14ac:dyDescent="0.3">
      <c r="A2256">
        <v>3.7549999999999999</v>
      </c>
      <c r="B2256">
        <v>11.2111</v>
      </c>
    </row>
    <row r="2257" spans="1:2" x14ac:dyDescent="0.3">
      <c r="A2257">
        <v>3.7570000000000001</v>
      </c>
      <c r="B2257">
        <v>11.098610000000001</v>
      </c>
    </row>
    <row r="2258" spans="1:2" x14ac:dyDescent="0.3">
      <c r="A2258">
        <v>3.758</v>
      </c>
      <c r="B2258">
        <v>11.023619999999999</v>
      </c>
    </row>
    <row r="2259" spans="1:2" x14ac:dyDescent="0.3">
      <c r="A2259">
        <v>3.76</v>
      </c>
      <c r="B2259">
        <v>10.94863</v>
      </c>
    </row>
    <row r="2260" spans="1:2" x14ac:dyDescent="0.3">
      <c r="A2260">
        <v>3.762</v>
      </c>
      <c r="B2260">
        <v>10.87364</v>
      </c>
    </row>
    <row r="2261" spans="1:2" x14ac:dyDescent="0.3">
      <c r="A2261">
        <v>3.7629999999999999</v>
      </c>
      <c r="B2261">
        <v>10.79865</v>
      </c>
    </row>
    <row r="2262" spans="1:2" x14ac:dyDescent="0.3">
      <c r="A2262">
        <v>3.7650000000000001</v>
      </c>
      <c r="B2262">
        <v>10.723660000000001</v>
      </c>
    </row>
    <row r="2263" spans="1:2" x14ac:dyDescent="0.3">
      <c r="A2263">
        <v>3.7669999999999999</v>
      </c>
      <c r="B2263">
        <v>10.61117</v>
      </c>
    </row>
    <row r="2264" spans="1:2" x14ac:dyDescent="0.3">
      <c r="A2264">
        <v>3.7679999999999998</v>
      </c>
      <c r="B2264">
        <v>10.53618</v>
      </c>
    </row>
    <row r="2265" spans="1:2" x14ac:dyDescent="0.3">
      <c r="A2265">
        <v>3.77</v>
      </c>
      <c r="B2265">
        <v>10.46119</v>
      </c>
    </row>
    <row r="2266" spans="1:2" x14ac:dyDescent="0.3">
      <c r="A2266">
        <v>3.7719999999999998</v>
      </c>
      <c r="B2266">
        <v>10.386200000000001</v>
      </c>
    </row>
    <row r="2267" spans="1:2" x14ac:dyDescent="0.3">
      <c r="A2267">
        <v>3.7730000000000001</v>
      </c>
      <c r="B2267">
        <v>10.273720000000001</v>
      </c>
    </row>
    <row r="2268" spans="1:2" x14ac:dyDescent="0.3">
      <c r="A2268">
        <v>3.7749999999999999</v>
      </c>
      <c r="B2268">
        <v>10.19872</v>
      </c>
    </row>
    <row r="2269" spans="1:2" x14ac:dyDescent="0.3">
      <c r="A2269">
        <v>3.7770000000000001</v>
      </c>
      <c r="B2269">
        <v>10.12373</v>
      </c>
    </row>
    <row r="2270" spans="1:2" x14ac:dyDescent="0.3">
      <c r="A2270">
        <v>3.778</v>
      </c>
      <c r="B2270">
        <v>10.04874</v>
      </c>
    </row>
    <row r="2271" spans="1:2" x14ac:dyDescent="0.3">
      <c r="A2271">
        <v>3.78</v>
      </c>
      <c r="B2271">
        <v>9.9362580000000005</v>
      </c>
    </row>
    <row r="2272" spans="1:2" x14ac:dyDescent="0.3">
      <c r="A2272">
        <v>3.782</v>
      </c>
      <c r="B2272">
        <v>9.8612669999999998</v>
      </c>
    </row>
    <row r="2273" spans="1:2" x14ac:dyDescent="0.3">
      <c r="A2273">
        <v>3.7829999999999999</v>
      </c>
      <c r="B2273">
        <v>9.7862770000000001</v>
      </c>
    </row>
    <row r="2274" spans="1:2" x14ac:dyDescent="0.3">
      <c r="A2274">
        <v>3.7850000000000001</v>
      </c>
      <c r="B2274">
        <v>9.7112870000000004</v>
      </c>
    </row>
    <row r="2275" spans="1:2" x14ac:dyDescent="0.3">
      <c r="A2275">
        <v>3.7869999999999999</v>
      </c>
      <c r="B2275">
        <v>9.5988000000000007</v>
      </c>
    </row>
    <row r="2276" spans="1:2" x14ac:dyDescent="0.3">
      <c r="A2276">
        <v>3.7879999999999998</v>
      </c>
      <c r="B2276">
        <v>9.523809</v>
      </c>
    </row>
    <row r="2277" spans="1:2" x14ac:dyDescent="0.3">
      <c r="A2277">
        <v>3.79</v>
      </c>
      <c r="B2277">
        <v>9.4488190000000003</v>
      </c>
    </row>
    <row r="2278" spans="1:2" x14ac:dyDescent="0.3">
      <c r="A2278">
        <v>3.7919999999999998</v>
      </c>
      <c r="B2278">
        <v>9.3738279999999996</v>
      </c>
    </row>
    <row r="2279" spans="1:2" x14ac:dyDescent="0.3">
      <c r="A2279">
        <v>3.7930000000000001</v>
      </c>
      <c r="B2279">
        <v>9.2613420000000009</v>
      </c>
    </row>
    <row r="2280" spans="1:2" x14ac:dyDescent="0.3">
      <c r="A2280">
        <v>3.7949999999999999</v>
      </c>
      <c r="B2280">
        <v>9.1863519999999994</v>
      </c>
    </row>
    <row r="2281" spans="1:2" x14ac:dyDescent="0.3">
      <c r="A2281">
        <v>3.7970000000000002</v>
      </c>
      <c r="B2281">
        <v>9.1113619999999997</v>
      </c>
    </row>
    <row r="2282" spans="1:2" x14ac:dyDescent="0.3">
      <c r="A2282">
        <v>3.798</v>
      </c>
      <c r="B2282">
        <v>9.0363699999999998</v>
      </c>
    </row>
    <row r="2283" spans="1:2" x14ac:dyDescent="0.3">
      <c r="A2283">
        <v>3.8</v>
      </c>
      <c r="B2283">
        <v>8.9613800000000001</v>
      </c>
    </row>
    <row r="2284" spans="1:2" x14ac:dyDescent="0.3">
      <c r="A2284">
        <v>3.802</v>
      </c>
      <c r="B2284">
        <v>8.8863889999999994</v>
      </c>
    </row>
    <row r="2285" spans="1:2" x14ac:dyDescent="0.3">
      <c r="A2285">
        <v>3.8029999999999999</v>
      </c>
      <c r="B2285">
        <v>8.7739030000000007</v>
      </c>
    </row>
    <row r="2286" spans="1:2" x14ac:dyDescent="0.3">
      <c r="A2286">
        <v>3.8050000000000002</v>
      </c>
      <c r="B2286">
        <v>8.6989129999999992</v>
      </c>
    </row>
    <row r="2287" spans="1:2" x14ac:dyDescent="0.3">
      <c r="A2287">
        <v>3.8069999999999999</v>
      </c>
      <c r="B2287">
        <v>8.6239220000000003</v>
      </c>
    </row>
    <row r="2288" spans="1:2" x14ac:dyDescent="0.3">
      <c r="A2288">
        <v>3.8079999999999998</v>
      </c>
      <c r="B2288">
        <v>8.5489309999999996</v>
      </c>
    </row>
    <row r="2289" spans="1:2" x14ac:dyDescent="0.3">
      <c r="A2289">
        <v>3.81</v>
      </c>
      <c r="B2289">
        <v>8.4739409999999999</v>
      </c>
    </row>
    <row r="2290" spans="1:2" x14ac:dyDescent="0.3">
      <c r="A2290">
        <v>3.8119999999999998</v>
      </c>
      <c r="B2290">
        <v>8.3989510000000003</v>
      </c>
    </row>
    <row r="2291" spans="1:2" x14ac:dyDescent="0.3">
      <c r="A2291">
        <v>3.8130000000000002</v>
      </c>
      <c r="B2291">
        <v>8.3239590000000003</v>
      </c>
    </row>
    <row r="2292" spans="1:2" x14ac:dyDescent="0.3">
      <c r="A2292">
        <v>3.8149999999999999</v>
      </c>
      <c r="B2292">
        <v>8.2489690000000007</v>
      </c>
    </row>
    <row r="2293" spans="1:2" x14ac:dyDescent="0.3">
      <c r="A2293">
        <v>3.8170000000000002</v>
      </c>
      <c r="B2293">
        <v>8.173978</v>
      </c>
    </row>
    <row r="2294" spans="1:2" x14ac:dyDescent="0.3">
      <c r="A2294">
        <v>3.8180000000000001</v>
      </c>
      <c r="B2294">
        <v>8.0989880000000003</v>
      </c>
    </row>
    <row r="2295" spans="1:2" x14ac:dyDescent="0.3">
      <c r="A2295">
        <v>3.82</v>
      </c>
      <c r="B2295">
        <v>8.0239969999999996</v>
      </c>
    </row>
    <row r="2296" spans="1:2" x14ac:dyDescent="0.3">
      <c r="A2296">
        <v>3.8220000000000001</v>
      </c>
      <c r="B2296">
        <v>7.9490069999999999</v>
      </c>
    </row>
    <row r="2297" spans="1:2" x14ac:dyDescent="0.3">
      <c r="A2297">
        <v>3.823</v>
      </c>
      <c r="B2297">
        <v>7.8740160000000001</v>
      </c>
    </row>
    <row r="2298" spans="1:2" x14ac:dyDescent="0.3">
      <c r="A2298">
        <v>3.8250000000000002</v>
      </c>
      <c r="B2298">
        <v>7.7990250000000003</v>
      </c>
    </row>
    <row r="2299" spans="1:2" x14ac:dyDescent="0.3">
      <c r="A2299">
        <v>3.827</v>
      </c>
      <c r="B2299">
        <v>7.7240339999999996</v>
      </c>
    </row>
    <row r="2300" spans="1:2" x14ac:dyDescent="0.3">
      <c r="A2300">
        <v>3.8279999999999998</v>
      </c>
      <c r="B2300">
        <v>7.649044</v>
      </c>
    </row>
    <row r="2301" spans="1:2" x14ac:dyDescent="0.3">
      <c r="A2301">
        <v>3.83</v>
      </c>
      <c r="B2301">
        <v>7.5740530000000001</v>
      </c>
    </row>
    <row r="2302" spans="1:2" x14ac:dyDescent="0.3">
      <c r="A2302">
        <v>3.8319999999999999</v>
      </c>
      <c r="B2302">
        <v>7.4990629999999996</v>
      </c>
    </row>
    <row r="2303" spans="1:2" x14ac:dyDescent="0.3">
      <c r="A2303">
        <v>3.8330000000000002</v>
      </c>
      <c r="B2303">
        <v>7.4240719999999998</v>
      </c>
    </row>
    <row r="2304" spans="1:2" x14ac:dyDescent="0.3">
      <c r="A2304">
        <v>3.835</v>
      </c>
      <c r="B2304">
        <v>7.3490820000000001</v>
      </c>
    </row>
    <row r="2305" spans="1:2" x14ac:dyDescent="0.3">
      <c r="A2305">
        <v>3.8370000000000002</v>
      </c>
      <c r="B2305">
        <v>7.2740910000000003</v>
      </c>
    </row>
    <row r="2306" spans="1:2" x14ac:dyDescent="0.3">
      <c r="A2306">
        <v>3.8380000000000001</v>
      </c>
      <c r="B2306">
        <v>7.2365959999999996</v>
      </c>
    </row>
    <row r="2307" spans="1:2" x14ac:dyDescent="0.3">
      <c r="A2307">
        <v>3.84</v>
      </c>
      <c r="B2307">
        <v>7.1616049999999998</v>
      </c>
    </row>
    <row r="2308" spans="1:2" x14ac:dyDescent="0.3">
      <c r="A2308">
        <v>3.8420000000000001</v>
      </c>
      <c r="B2308">
        <v>7.086614</v>
      </c>
    </row>
    <row r="2309" spans="1:2" x14ac:dyDescent="0.3">
      <c r="A2309">
        <v>3.843</v>
      </c>
      <c r="B2309">
        <v>7.0116230000000002</v>
      </c>
    </row>
    <row r="2310" spans="1:2" x14ac:dyDescent="0.3">
      <c r="A2310">
        <v>3.8450000000000002</v>
      </c>
      <c r="B2310">
        <v>6.9366329999999996</v>
      </c>
    </row>
    <row r="2311" spans="1:2" x14ac:dyDescent="0.3">
      <c r="A2311">
        <v>3.847</v>
      </c>
      <c r="B2311">
        <v>6.8991369999999996</v>
      </c>
    </row>
    <row r="2312" spans="1:2" x14ac:dyDescent="0.3">
      <c r="A2312">
        <v>3.8479999999999999</v>
      </c>
      <c r="B2312">
        <v>6.824147</v>
      </c>
    </row>
    <row r="2313" spans="1:2" x14ac:dyDescent="0.3">
      <c r="A2313">
        <v>3.85</v>
      </c>
      <c r="B2313">
        <v>6.7491560000000002</v>
      </c>
    </row>
    <row r="2314" spans="1:2" x14ac:dyDescent="0.3">
      <c r="A2314">
        <v>3.8519999999999999</v>
      </c>
      <c r="B2314">
        <v>6.6741659999999996</v>
      </c>
    </row>
    <row r="2315" spans="1:2" x14ac:dyDescent="0.3">
      <c r="A2315">
        <v>3.8530000000000002</v>
      </c>
      <c r="B2315">
        <v>6.6366709999999998</v>
      </c>
    </row>
    <row r="2316" spans="1:2" x14ac:dyDescent="0.3">
      <c r="A2316">
        <v>3.855</v>
      </c>
      <c r="B2316">
        <v>6.56168</v>
      </c>
    </row>
    <row r="2317" spans="1:2" x14ac:dyDescent="0.3">
      <c r="A2317">
        <v>3.8570000000000002</v>
      </c>
      <c r="B2317">
        <v>6.4866890000000001</v>
      </c>
    </row>
    <row r="2318" spans="1:2" x14ac:dyDescent="0.3">
      <c r="A2318">
        <v>3.8580000000000001</v>
      </c>
      <c r="B2318">
        <v>6.4491940000000003</v>
      </c>
    </row>
    <row r="2319" spans="1:2" x14ac:dyDescent="0.3">
      <c r="A2319">
        <v>3.86</v>
      </c>
      <c r="B2319">
        <v>6.3742029999999996</v>
      </c>
    </row>
    <row r="2320" spans="1:2" x14ac:dyDescent="0.3">
      <c r="A2320">
        <v>3.8620000000000001</v>
      </c>
      <c r="B2320">
        <v>6.3367079999999998</v>
      </c>
    </row>
    <row r="2321" spans="1:2" x14ac:dyDescent="0.3">
      <c r="A2321">
        <v>3.863</v>
      </c>
      <c r="B2321">
        <v>6.261717</v>
      </c>
    </row>
    <row r="2322" spans="1:2" x14ac:dyDescent="0.3">
      <c r="A2322">
        <v>3.8650000000000002</v>
      </c>
      <c r="B2322">
        <v>6.2242220000000001</v>
      </c>
    </row>
    <row r="2323" spans="1:2" x14ac:dyDescent="0.3">
      <c r="A2323">
        <v>3.867</v>
      </c>
      <c r="B2323">
        <v>6.1492310000000003</v>
      </c>
    </row>
    <row r="2324" spans="1:2" x14ac:dyDescent="0.3">
      <c r="A2324">
        <v>3.8679999999999999</v>
      </c>
      <c r="B2324">
        <v>6.1117359999999996</v>
      </c>
    </row>
    <row r="2325" spans="1:2" x14ac:dyDescent="0.3">
      <c r="A2325">
        <v>3.87</v>
      </c>
      <c r="B2325">
        <v>6.0367459999999999</v>
      </c>
    </row>
    <row r="2326" spans="1:2" x14ac:dyDescent="0.3">
      <c r="A2326">
        <v>3.8719999999999999</v>
      </c>
      <c r="B2326">
        <v>5.99925</v>
      </c>
    </row>
    <row r="2327" spans="1:2" x14ac:dyDescent="0.3">
      <c r="A2327">
        <v>3.8730000000000002</v>
      </c>
      <c r="B2327">
        <v>5.9242600000000003</v>
      </c>
    </row>
    <row r="2328" spans="1:2" x14ac:dyDescent="0.3">
      <c r="A2328">
        <v>3.875</v>
      </c>
      <c r="B2328">
        <v>5.8867640000000003</v>
      </c>
    </row>
    <row r="2329" spans="1:2" x14ac:dyDescent="0.3">
      <c r="A2329">
        <v>3.8769999999999998</v>
      </c>
      <c r="B2329">
        <v>5.8492689999999996</v>
      </c>
    </row>
    <row r="2330" spans="1:2" x14ac:dyDescent="0.3">
      <c r="A2330">
        <v>3.8780000000000001</v>
      </c>
      <c r="B2330">
        <v>5.7742779999999998</v>
      </c>
    </row>
    <row r="2331" spans="1:2" x14ac:dyDescent="0.3">
      <c r="A2331">
        <v>3.88</v>
      </c>
      <c r="B2331">
        <v>5.736783</v>
      </c>
    </row>
    <row r="2332" spans="1:2" x14ac:dyDescent="0.3">
      <c r="A2332">
        <v>3.8820000000000001</v>
      </c>
      <c r="B2332">
        <v>5.699287</v>
      </c>
    </row>
    <row r="2333" spans="1:2" x14ac:dyDescent="0.3">
      <c r="A2333">
        <v>3.883</v>
      </c>
      <c r="B2333">
        <v>5.6242970000000003</v>
      </c>
    </row>
    <row r="2334" spans="1:2" x14ac:dyDescent="0.3">
      <c r="A2334">
        <v>3.8849999999999998</v>
      </c>
      <c r="B2334">
        <v>5.5868019999999996</v>
      </c>
    </row>
    <row r="2335" spans="1:2" x14ac:dyDescent="0.3">
      <c r="A2335">
        <v>3.887</v>
      </c>
      <c r="B2335">
        <v>5.5493059999999996</v>
      </c>
    </row>
    <row r="2336" spans="1:2" x14ac:dyDescent="0.3">
      <c r="A2336">
        <v>3.8879999999999999</v>
      </c>
      <c r="B2336">
        <v>5.5118109999999998</v>
      </c>
    </row>
    <row r="2337" spans="1:2" x14ac:dyDescent="0.3">
      <c r="A2337">
        <v>3.89</v>
      </c>
      <c r="B2337">
        <v>5.474316</v>
      </c>
    </row>
    <row r="2338" spans="1:2" x14ac:dyDescent="0.3">
      <c r="A2338">
        <v>3.8919999999999999</v>
      </c>
      <c r="B2338">
        <v>5.4368210000000001</v>
      </c>
    </row>
    <row r="2339" spans="1:2" x14ac:dyDescent="0.3">
      <c r="A2339">
        <v>3.8929999999999998</v>
      </c>
      <c r="B2339">
        <v>5.3993250000000002</v>
      </c>
    </row>
    <row r="2340" spans="1:2" x14ac:dyDescent="0.3">
      <c r="A2340">
        <v>3.895</v>
      </c>
      <c r="B2340">
        <v>5.3618300000000003</v>
      </c>
    </row>
    <row r="2341" spans="1:2" x14ac:dyDescent="0.3">
      <c r="A2341">
        <v>3.8969999999999998</v>
      </c>
      <c r="B2341">
        <v>5.3243349999999996</v>
      </c>
    </row>
    <row r="2342" spans="1:2" x14ac:dyDescent="0.3">
      <c r="A2342">
        <v>3.8980000000000001</v>
      </c>
      <c r="B2342">
        <v>5.2868389999999996</v>
      </c>
    </row>
    <row r="2343" spans="1:2" x14ac:dyDescent="0.3">
      <c r="A2343">
        <v>3.9</v>
      </c>
      <c r="B2343">
        <v>5.2493439999999998</v>
      </c>
    </row>
    <row r="2344" spans="1:2" x14ac:dyDescent="0.3">
      <c r="A2344">
        <v>3.9020000000000001</v>
      </c>
      <c r="B2344">
        <v>5.211849</v>
      </c>
    </row>
    <row r="2345" spans="1:2" x14ac:dyDescent="0.3">
      <c r="A2345">
        <v>3.903</v>
      </c>
      <c r="B2345">
        <v>5.174353</v>
      </c>
    </row>
    <row r="2346" spans="1:2" x14ac:dyDescent="0.3">
      <c r="A2346">
        <v>3.9049999999999998</v>
      </c>
      <c r="B2346">
        <v>5.1368580000000001</v>
      </c>
    </row>
    <row r="2347" spans="1:2" x14ac:dyDescent="0.3">
      <c r="A2347">
        <v>3.907</v>
      </c>
      <c r="B2347">
        <v>5.0993620000000002</v>
      </c>
    </row>
    <row r="2348" spans="1:2" x14ac:dyDescent="0.3">
      <c r="A2348">
        <v>3.9079999999999999</v>
      </c>
      <c r="B2348">
        <v>5.0993620000000002</v>
      </c>
    </row>
    <row r="2349" spans="1:2" x14ac:dyDescent="0.3">
      <c r="A2349">
        <v>3.91</v>
      </c>
      <c r="B2349">
        <v>5.0618670000000003</v>
      </c>
    </row>
    <row r="2350" spans="1:2" x14ac:dyDescent="0.3">
      <c r="A2350">
        <v>3.9119999999999999</v>
      </c>
      <c r="B2350">
        <v>5.0243719999999996</v>
      </c>
    </row>
    <row r="2351" spans="1:2" x14ac:dyDescent="0.3">
      <c r="A2351">
        <v>3.9129999999999998</v>
      </c>
      <c r="B2351">
        <v>4.9868759999999996</v>
      </c>
    </row>
    <row r="2352" spans="1:2" x14ac:dyDescent="0.3">
      <c r="A2352">
        <v>3.915</v>
      </c>
      <c r="B2352">
        <v>4.9868759999999996</v>
      </c>
    </row>
    <row r="2353" spans="1:2" x14ac:dyDescent="0.3">
      <c r="A2353">
        <v>3.9169999999999998</v>
      </c>
      <c r="B2353">
        <v>4.9493809999999998</v>
      </c>
    </row>
    <row r="2354" spans="1:2" x14ac:dyDescent="0.3">
      <c r="A2354">
        <v>3.9180000000000001</v>
      </c>
      <c r="B2354">
        <v>4.911886</v>
      </c>
    </row>
    <row r="2355" spans="1:2" x14ac:dyDescent="0.3">
      <c r="A2355">
        <v>3.92</v>
      </c>
      <c r="B2355">
        <v>4.911886</v>
      </c>
    </row>
    <row r="2356" spans="1:2" x14ac:dyDescent="0.3">
      <c r="A2356">
        <v>3.9220000000000002</v>
      </c>
      <c r="B2356">
        <v>4.8743910000000001</v>
      </c>
    </row>
    <row r="2357" spans="1:2" x14ac:dyDescent="0.3">
      <c r="A2357">
        <v>3.923</v>
      </c>
      <c r="B2357">
        <v>4.8743910000000001</v>
      </c>
    </row>
    <row r="2358" spans="1:2" x14ac:dyDescent="0.3">
      <c r="A2358">
        <v>3.9249999999999998</v>
      </c>
      <c r="B2358">
        <v>4.8368950000000002</v>
      </c>
    </row>
    <row r="2359" spans="1:2" x14ac:dyDescent="0.3">
      <c r="A2359">
        <v>3.927</v>
      </c>
      <c r="B2359">
        <v>4.8368950000000002</v>
      </c>
    </row>
    <row r="2360" spans="1:2" x14ac:dyDescent="0.3">
      <c r="A2360">
        <v>3.9279999999999999</v>
      </c>
      <c r="B2360">
        <v>4.7994000000000003</v>
      </c>
    </row>
    <row r="2361" spans="1:2" x14ac:dyDescent="0.3">
      <c r="A2361">
        <v>3.93</v>
      </c>
      <c r="B2361">
        <v>4.7994000000000003</v>
      </c>
    </row>
    <row r="2362" spans="1:2" x14ac:dyDescent="0.3">
      <c r="A2362">
        <v>3.9319999999999999</v>
      </c>
      <c r="B2362">
        <v>4.7994000000000003</v>
      </c>
    </row>
    <row r="2363" spans="1:2" x14ac:dyDescent="0.3">
      <c r="A2363">
        <v>3.9329999999999998</v>
      </c>
      <c r="B2363">
        <v>4.7619049999999996</v>
      </c>
    </row>
    <row r="2364" spans="1:2" x14ac:dyDescent="0.3">
      <c r="A2364">
        <v>3.9350000000000001</v>
      </c>
      <c r="B2364">
        <v>4.7619049999999996</v>
      </c>
    </row>
    <row r="2365" spans="1:2" x14ac:dyDescent="0.3">
      <c r="A2365">
        <v>3.9369999999999998</v>
      </c>
      <c r="B2365">
        <v>4.7619049999999996</v>
      </c>
    </row>
    <row r="2366" spans="1:2" x14ac:dyDescent="0.3">
      <c r="A2366">
        <v>3.9380000000000002</v>
      </c>
      <c r="B2366">
        <v>4.7619049999999996</v>
      </c>
    </row>
    <row r="2367" spans="1:2" x14ac:dyDescent="0.3">
      <c r="A2367">
        <v>3.94</v>
      </c>
      <c r="B2367">
        <v>4.7619049999999996</v>
      </c>
    </row>
    <row r="2368" spans="1:2" x14ac:dyDescent="0.3">
      <c r="A2368">
        <v>3.9420000000000002</v>
      </c>
      <c r="B2368">
        <v>4.7619049999999996</v>
      </c>
    </row>
    <row r="2369" spans="1:2" x14ac:dyDescent="0.3">
      <c r="A2369">
        <v>3.9430000000000001</v>
      </c>
      <c r="B2369">
        <v>4.7619049999999996</v>
      </c>
    </row>
    <row r="2370" spans="1:2" x14ac:dyDescent="0.3">
      <c r="A2370">
        <v>3.9449999999999998</v>
      </c>
      <c r="B2370">
        <v>4.7619049999999996</v>
      </c>
    </row>
    <row r="2371" spans="1:2" x14ac:dyDescent="0.3">
      <c r="A2371">
        <v>3.9470000000000001</v>
      </c>
      <c r="B2371">
        <v>4.7619049999999996</v>
      </c>
    </row>
    <row r="2372" spans="1:2" x14ac:dyDescent="0.3">
      <c r="A2372">
        <v>3.948</v>
      </c>
      <c r="B2372">
        <v>4.7619049999999996</v>
      </c>
    </row>
    <row r="2373" spans="1:2" x14ac:dyDescent="0.3">
      <c r="A2373">
        <v>3.95</v>
      </c>
      <c r="B2373">
        <v>4.7619049999999996</v>
      </c>
    </row>
    <row r="2374" spans="1:2" x14ac:dyDescent="0.3">
      <c r="A2374">
        <v>3.952</v>
      </c>
      <c r="B2374">
        <v>4.7619049999999996</v>
      </c>
    </row>
    <row r="2375" spans="1:2" x14ac:dyDescent="0.3">
      <c r="A2375">
        <v>3.9529999999999998</v>
      </c>
      <c r="B2375">
        <v>4.7619049999999996</v>
      </c>
    </row>
    <row r="2376" spans="1:2" x14ac:dyDescent="0.3">
      <c r="A2376">
        <v>3.9550000000000001</v>
      </c>
      <c r="B2376">
        <v>4.7994000000000003</v>
      </c>
    </row>
    <row r="2377" spans="1:2" x14ac:dyDescent="0.3">
      <c r="A2377">
        <v>3.9569999999999999</v>
      </c>
      <c r="B2377">
        <v>4.7994000000000003</v>
      </c>
    </row>
    <row r="2378" spans="1:2" x14ac:dyDescent="0.3">
      <c r="A2378">
        <v>3.9580000000000002</v>
      </c>
      <c r="B2378">
        <v>4.8368950000000002</v>
      </c>
    </row>
    <row r="2379" spans="1:2" x14ac:dyDescent="0.3">
      <c r="A2379">
        <v>3.96</v>
      </c>
      <c r="B2379">
        <v>4.8368950000000002</v>
      </c>
    </row>
    <row r="2380" spans="1:2" x14ac:dyDescent="0.3">
      <c r="A2380">
        <v>3.9620000000000002</v>
      </c>
      <c r="B2380">
        <v>4.8743910000000001</v>
      </c>
    </row>
    <row r="2381" spans="1:2" x14ac:dyDescent="0.3">
      <c r="A2381">
        <v>3.9630000000000001</v>
      </c>
      <c r="B2381">
        <v>4.8743910000000001</v>
      </c>
    </row>
    <row r="2382" spans="1:2" x14ac:dyDescent="0.3">
      <c r="A2382">
        <v>3.9649999999999999</v>
      </c>
      <c r="B2382">
        <v>4.911886</v>
      </c>
    </row>
    <row r="2383" spans="1:2" x14ac:dyDescent="0.3">
      <c r="A2383">
        <v>3.9670000000000001</v>
      </c>
      <c r="B2383">
        <v>4.9493809999999998</v>
      </c>
    </row>
    <row r="2384" spans="1:2" x14ac:dyDescent="0.3">
      <c r="A2384">
        <v>3.968</v>
      </c>
      <c r="B2384">
        <v>4.9868759999999996</v>
      </c>
    </row>
    <row r="2385" spans="1:2" x14ac:dyDescent="0.3">
      <c r="A2385">
        <v>3.97</v>
      </c>
      <c r="B2385">
        <v>4.9868759999999996</v>
      </c>
    </row>
    <row r="2386" spans="1:2" x14ac:dyDescent="0.3">
      <c r="A2386">
        <v>3.972</v>
      </c>
      <c r="B2386">
        <v>5.0243719999999996</v>
      </c>
    </row>
    <row r="2387" spans="1:2" x14ac:dyDescent="0.3">
      <c r="A2387">
        <v>3.9729999999999999</v>
      </c>
      <c r="B2387">
        <v>5.0618670000000003</v>
      </c>
    </row>
    <row r="2388" spans="1:2" x14ac:dyDescent="0.3">
      <c r="A2388">
        <v>3.9750000000000001</v>
      </c>
      <c r="B2388">
        <v>5.0993620000000002</v>
      </c>
    </row>
    <row r="2389" spans="1:2" x14ac:dyDescent="0.3">
      <c r="A2389">
        <v>3.9769999999999999</v>
      </c>
      <c r="B2389">
        <v>5.174353</v>
      </c>
    </row>
    <row r="2390" spans="1:2" x14ac:dyDescent="0.3">
      <c r="A2390">
        <v>3.9780000000000002</v>
      </c>
      <c r="B2390">
        <v>5.211849</v>
      </c>
    </row>
    <row r="2391" spans="1:2" x14ac:dyDescent="0.3">
      <c r="A2391">
        <v>3.98</v>
      </c>
      <c r="B2391">
        <v>5.2493439999999998</v>
      </c>
    </row>
    <row r="2392" spans="1:2" x14ac:dyDescent="0.3">
      <c r="A2392">
        <v>3.9820000000000002</v>
      </c>
      <c r="B2392">
        <v>5.2868389999999996</v>
      </c>
    </row>
    <row r="2393" spans="1:2" x14ac:dyDescent="0.3">
      <c r="A2393">
        <v>3.9830000000000001</v>
      </c>
      <c r="B2393">
        <v>5.3618300000000003</v>
      </c>
    </row>
    <row r="2394" spans="1:2" x14ac:dyDescent="0.3">
      <c r="A2394">
        <v>3.9849999999999999</v>
      </c>
      <c r="B2394">
        <v>5.3993250000000002</v>
      </c>
    </row>
    <row r="2395" spans="1:2" x14ac:dyDescent="0.3">
      <c r="A2395">
        <v>3.9870000000000001</v>
      </c>
      <c r="B2395">
        <v>5.474316</v>
      </c>
    </row>
    <row r="2396" spans="1:2" x14ac:dyDescent="0.3">
      <c r="A2396">
        <v>3.988</v>
      </c>
      <c r="B2396">
        <v>5.5493059999999996</v>
      </c>
    </row>
    <row r="2397" spans="1:2" x14ac:dyDescent="0.3">
      <c r="A2397">
        <v>3.99</v>
      </c>
      <c r="B2397">
        <v>5.5868019999999996</v>
      </c>
    </row>
    <row r="2398" spans="1:2" x14ac:dyDescent="0.3">
      <c r="A2398">
        <v>3.992</v>
      </c>
      <c r="B2398">
        <v>5.6617920000000002</v>
      </c>
    </row>
    <row r="2399" spans="1:2" x14ac:dyDescent="0.3">
      <c r="A2399">
        <v>3.9929999999999999</v>
      </c>
      <c r="B2399">
        <v>5.736783</v>
      </c>
    </row>
    <row r="2400" spans="1:2" x14ac:dyDescent="0.3">
      <c r="A2400">
        <v>3.9950000000000001</v>
      </c>
      <c r="B2400">
        <v>5.8117729999999996</v>
      </c>
    </row>
    <row r="2401" spans="1:2" x14ac:dyDescent="0.3">
      <c r="A2401">
        <v>3.9969999999999999</v>
      </c>
      <c r="B2401">
        <v>5.8867640000000003</v>
      </c>
    </row>
    <row r="2402" spans="1:2" x14ac:dyDescent="0.3">
      <c r="A2402">
        <v>3.9980000000000002</v>
      </c>
      <c r="B2402">
        <v>5.9617550000000001</v>
      </c>
    </row>
    <row r="2403" spans="1:2" x14ac:dyDescent="0.3">
      <c r="A2403">
        <v>4</v>
      </c>
      <c r="B2403">
        <v>6.0742409999999998</v>
      </c>
    </row>
    <row r="2404" spans="1:2" x14ac:dyDescent="0.3">
      <c r="A2404">
        <v>4.0019999999999998</v>
      </c>
      <c r="B2404">
        <v>6.1492310000000003</v>
      </c>
    </row>
    <row r="2405" spans="1:2" x14ac:dyDescent="0.3">
      <c r="A2405">
        <v>4.0030000000000001</v>
      </c>
      <c r="B2405">
        <v>6.2242220000000001</v>
      </c>
    </row>
    <row r="2406" spans="1:2" x14ac:dyDescent="0.3">
      <c r="A2406">
        <v>4.0049999999999999</v>
      </c>
      <c r="B2406">
        <v>6.2992119999999998</v>
      </c>
    </row>
    <row r="2407" spans="1:2" x14ac:dyDescent="0.3">
      <c r="A2407">
        <v>4.0069999999999997</v>
      </c>
      <c r="B2407">
        <v>6.3742029999999996</v>
      </c>
    </row>
    <row r="2408" spans="1:2" x14ac:dyDescent="0.3">
      <c r="A2408">
        <v>4.008</v>
      </c>
      <c r="B2408">
        <v>6.4866890000000001</v>
      </c>
    </row>
    <row r="2409" spans="1:2" x14ac:dyDescent="0.3">
      <c r="A2409">
        <v>4.01</v>
      </c>
      <c r="B2409">
        <v>6.5991749999999998</v>
      </c>
    </row>
    <row r="2410" spans="1:2" x14ac:dyDescent="0.3">
      <c r="A2410">
        <v>4.0119999999999996</v>
      </c>
      <c r="B2410">
        <v>6.7116610000000003</v>
      </c>
    </row>
    <row r="2411" spans="1:2" x14ac:dyDescent="0.3">
      <c r="A2411">
        <v>4.0129999999999999</v>
      </c>
      <c r="B2411">
        <v>6.7866520000000001</v>
      </c>
    </row>
    <row r="2412" spans="1:2" x14ac:dyDescent="0.3">
      <c r="A2412">
        <v>4.0149999999999997</v>
      </c>
      <c r="B2412">
        <v>6.9366329999999996</v>
      </c>
    </row>
    <row r="2413" spans="1:2" x14ac:dyDescent="0.3">
      <c r="A2413">
        <v>4.0170000000000003</v>
      </c>
      <c r="B2413">
        <v>7.0491190000000001</v>
      </c>
    </row>
    <row r="2414" spans="1:2" x14ac:dyDescent="0.3">
      <c r="A2414">
        <v>4.0179999999999998</v>
      </c>
      <c r="B2414">
        <v>7.1616049999999998</v>
      </c>
    </row>
    <row r="2415" spans="1:2" x14ac:dyDescent="0.3">
      <c r="A2415">
        <v>4.0199999999999996</v>
      </c>
      <c r="B2415">
        <v>7.2740910000000003</v>
      </c>
    </row>
    <row r="2416" spans="1:2" x14ac:dyDescent="0.3">
      <c r="A2416">
        <v>4.0220000000000002</v>
      </c>
      <c r="B2416">
        <v>7.4240719999999998</v>
      </c>
    </row>
    <row r="2417" spans="1:2" x14ac:dyDescent="0.3">
      <c r="A2417">
        <v>4.0229999999999997</v>
      </c>
      <c r="B2417">
        <v>7.5365580000000003</v>
      </c>
    </row>
    <row r="2418" spans="1:2" x14ac:dyDescent="0.3">
      <c r="A2418">
        <v>4.0250000000000004</v>
      </c>
      <c r="B2418">
        <v>7.6865389999999998</v>
      </c>
    </row>
    <row r="2419" spans="1:2" x14ac:dyDescent="0.3">
      <c r="A2419">
        <v>4.0270000000000001</v>
      </c>
      <c r="B2419">
        <v>7.8365210000000003</v>
      </c>
    </row>
    <row r="2420" spans="1:2" x14ac:dyDescent="0.3">
      <c r="A2420">
        <v>4.0279999999999996</v>
      </c>
      <c r="B2420">
        <v>7.9490069999999999</v>
      </c>
    </row>
    <row r="2421" spans="1:2" x14ac:dyDescent="0.3">
      <c r="A2421">
        <v>4.03</v>
      </c>
      <c r="B2421">
        <v>8.0989880000000003</v>
      </c>
    </row>
    <row r="2422" spans="1:2" x14ac:dyDescent="0.3">
      <c r="A2422">
        <v>4.032</v>
      </c>
      <c r="B2422">
        <v>8.2489690000000007</v>
      </c>
    </row>
    <row r="2423" spans="1:2" x14ac:dyDescent="0.3">
      <c r="A2423">
        <v>4.0330000000000004</v>
      </c>
      <c r="B2423">
        <v>8.3989510000000003</v>
      </c>
    </row>
    <row r="2424" spans="1:2" x14ac:dyDescent="0.3">
      <c r="A2424">
        <v>4.0350000000000001</v>
      </c>
      <c r="B2424">
        <v>8.5864270000000005</v>
      </c>
    </row>
    <row r="2425" spans="1:2" x14ac:dyDescent="0.3">
      <c r="A2425">
        <v>4.0369999999999999</v>
      </c>
      <c r="B2425">
        <v>8.7364080000000008</v>
      </c>
    </row>
    <row r="2426" spans="1:2" x14ac:dyDescent="0.3">
      <c r="A2426">
        <v>4.0380000000000003</v>
      </c>
      <c r="B2426">
        <v>8.8863889999999994</v>
      </c>
    </row>
    <row r="2427" spans="1:2" x14ac:dyDescent="0.3">
      <c r="A2427">
        <v>4.04</v>
      </c>
      <c r="B2427">
        <v>9.0363699999999998</v>
      </c>
    </row>
    <row r="2428" spans="1:2" x14ac:dyDescent="0.3">
      <c r="A2428">
        <v>4.0419999999999998</v>
      </c>
      <c r="B2428">
        <v>9.2238469999999992</v>
      </c>
    </row>
    <row r="2429" spans="1:2" x14ac:dyDescent="0.3">
      <c r="A2429">
        <v>4.0430000000000001</v>
      </c>
      <c r="B2429">
        <v>9.3738279999999996</v>
      </c>
    </row>
    <row r="2430" spans="1:2" x14ac:dyDescent="0.3">
      <c r="A2430">
        <v>4.0449999999999999</v>
      </c>
      <c r="B2430">
        <v>9.5613050000000008</v>
      </c>
    </row>
    <row r="2431" spans="1:2" x14ac:dyDescent="0.3">
      <c r="A2431">
        <v>4.0469999999999997</v>
      </c>
      <c r="B2431">
        <v>9.7487809999999993</v>
      </c>
    </row>
    <row r="2432" spans="1:2" x14ac:dyDescent="0.3">
      <c r="A2432">
        <v>4.048</v>
      </c>
      <c r="B2432">
        <v>9.8987630000000006</v>
      </c>
    </row>
    <row r="2433" spans="1:2" x14ac:dyDescent="0.3">
      <c r="A2433">
        <v>4.05</v>
      </c>
      <c r="B2433">
        <v>10.08624</v>
      </c>
    </row>
    <row r="2434" spans="1:2" x14ac:dyDescent="0.3">
      <c r="A2434">
        <v>4.0519999999999996</v>
      </c>
      <c r="B2434">
        <v>10.273720000000001</v>
      </c>
    </row>
    <row r="2435" spans="1:2" x14ac:dyDescent="0.3">
      <c r="A2435">
        <v>4.0529999999999999</v>
      </c>
      <c r="B2435">
        <v>10.46119</v>
      </c>
    </row>
    <row r="2436" spans="1:2" x14ac:dyDescent="0.3">
      <c r="A2436">
        <v>4.0549999999999997</v>
      </c>
      <c r="B2436">
        <v>10.648669999999999</v>
      </c>
    </row>
    <row r="2437" spans="1:2" x14ac:dyDescent="0.3">
      <c r="A2437">
        <v>4.0570000000000004</v>
      </c>
      <c r="B2437">
        <v>10.83615</v>
      </c>
    </row>
    <row r="2438" spans="1:2" x14ac:dyDescent="0.3">
      <c r="A2438">
        <v>4.0579999999999998</v>
      </c>
      <c r="B2438">
        <v>11.023619999999999</v>
      </c>
    </row>
    <row r="2439" spans="1:2" x14ac:dyDescent="0.3">
      <c r="A2439">
        <v>4.0599999999999996</v>
      </c>
      <c r="B2439">
        <v>11.1736</v>
      </c>
    </row>
    <row r="2440" spans="1:2" x14ac:dyDescent="0.3">
      <c r="A2440">
        <v>4.0620000000000003</v>
      </c>
      <c r="B2440">
        <v>11.398569999999999</v>
      </c>
    </row>
    <row r="2441" spans="1:2" x14ac:dyDescent="0.3">
      <c r="A2441">
        <v>4.0629999999999997</v>
      </c>
      <c r="B2441">
        <v>11.58605</v>
      </c>
    </row>
    <row r="2442" spans="1:2" x14ac:dyDescent="0.3">
      <c r="A2442">
        <v>4.0650000000000004</v>
      </c>
      <c r="B2442">
        <v>11.773529999999999</v>
      </c>
    </row>
    <row r="2443" spans="1:2" x14ac:dyDescent="0.3">
      <c r="A2443">
        <v>4.0670000000000002</v>
      </c>
      <c r="B2443">
        <v>11.96101</v>
      </c>
    </row>
    <row r="2444" spans="1:2" x14ac:dyDescent="0.3">
      <c r="A2444">
        <v>4.0679999999999996</v>
      </c>
      <c r="B2444">
        <v>12.148479999999999</v>
      </c>
    </row>
    <row r="2445" spans="1:2" x14ac:dyDescent="0.3">
      <c r="A2445">
        <v>4.07</v>
      </c>
      <c r="B2445">
        <v>12.33596</v>
      </c>
    </row>
    <row r="2446" spans="1:2" x14ac:dyDescent="0.3">
      <c r="A2446">
        <v>4.0720000000000001</v>
      </c>
      <c r="B2446">
        <v>12.523429999999999</v>
      </c>
    </row>
    <row r="2447" spans="1:2" x14ac:dyDescent="0.3">
      <c r="A2447">
        <v>4.0730000000000004</v>
      </c>
      <c r="B2447">
        <v>12.67342</v>
      </c>
    </row>
    <row r="2448" spans="1:2" x14ac:dyDescent="0.3">
      <c r="A2448">
        <v>4.0750000000000002</v>
      </c>
      <c r="B2448">
        <v>12.860889999999999</v>
      </c>
    </row>
    <row r="2449" spans="1:2" x14ac:dyDescent="0.3">
      <c r="A2449">
        <v>4.077</v>
      </c>
      <c r="B2449">
        <v>13.04837</v>
      </c>
    </row>
    <row r="2450" spans="1:2" x14ac:dyDescent="0.3">
      <c r="A2450">
        <v>4.0780000000000003</v>
      </c>
      <c r="B2450">
        <v>13.235849999999999</v>
      </c>
    </row>
    <row r="2451" spans="1:2" x14ac:dyDescent="0.3">
      <c r="A2451">
        <v>4.08</v>
      </c>
      <c r="B2451">
        <v>13.42332</v>
      </c>
    </row>
    <row r="2452" spans="1:2" x14ac:dyDescent="0.3">
      <c r="A2452">
        <v>4.0819999999999999</v>
      </c>
      <c r="B2452">
        <v>13.5733</v>
      </c>
    </row>
    <row r="2453" spans="1:2" x14ac:dyDescent="0.3">
      <c r="A2453">
        <v>4.0830000000000002</v>
      </c>
      <c r="B2453">
        <v>13.76078</v>
      </c>
    </row>
    <row r="2454" spans="1:2" x14ac:dyDescent="0.3">
      <c r="A2454">
        <v>4.085</v>
      </c>
      <c r="B2454">
        <v>6.4491940000000003</v>
      </c>
    </row>
    <row r="2455" spans="1:2" x14ac:dyDescent="0.3">
      <c r="A2455">
        <v>4.0869999999999997</v>
      </c>
      <c r="B2455">
        <v>3.9370080000000001</v>
      </c>
    </row>
    <row r="2456" spans="1:2" x14ac:dyDescent="0.3">
      <c r="A2456">
        <v>4.0880000000000001</v>
      </c>
      <c r="B2456">
        <v>3.2245970000000002</v>
      </c>
    </row>
    <row r="2457" spans="1:2" x14ac:dyDescent="0.3">
      <c r="A2457">
        <v>4.09</v>
      </c>
      <c r="B2457">
        <v>10.57368</v>
      </c>
    </row>
    <row r="2458" spans="1:2" x14ac:dyDescent="0.3">
      <c r="A2458">
        <v>4.0919999999999996</v>
      </c>
      <c r="B2458">
        <v>13.310840000000001</v>
      </c>
    </row>
    <row r="2459" spans="1:2" x14ac:dyDescent="0.3">
      <c r="A2459">
        <v>4.093</v>
      </c>
      <c r="B2459">
        <v>14.32321</v>
      </c>
    </row>
    <row r="2460" spans="1:2" x14ac:dyDescent="0.3">
      <c r="A2460">
        <v>4.0949999999999998</v>
      </c>
      <c r="B2460">
        <v>14.735659999999999</v>
      </c>
    </row>
    <row r="2461" spans="1:2" x14ac:dyDescent="0.3">
      <c r="A2461">
        <v>4.0970000000000004</v>
      </c>
      <c r="B2461">
        <v>14.99813</v>
      </c>
    </row>
    <row r="2462" spans="1:2" x14ac:dyDescent="0.3">
      <c r="A2462">
        <v>4.0979999999999999</v>
      </c>
      <c r="B2462">
        <v>15.185600000000001</v>
      </c>
    </row>
    <row r="2463" spans="1:2" x14ac:dyDescent="0.3">
      <c r="A2463">
        <v>4.0999999999999996</v>
      </c>
      <c r="B2463">
        <v>15.29809</v>
      </c>
    </row>
    <row r="2464" spans="1:2" x14ac:dyDescent="0.3">
      <c r="A2464">
        <v>4.1020000000000003</v>
      </c>
      <c r="B2464">
        <v>15.44807</v>
      </c>
    </row>
    <row r="2465" spans="1:2" x14ac:dyDescent="0.3">
      <c r="A2465">
        <v>4.1029999999999998</v>
      </c>
      <c r="B2465">
        <v>15.598050000000001</v>
      </c>
    </row>
    <row r="2466" spans="1:2" x14ac:dyDescent="0.3">
      <c r="A2466">
        <v>4.1050000000000004</v>
      </c>
      <c r="B2466">
        <v>15.71054</v>
      </c>
    </row>
    <row r="2467" spans="1:2" x14ac:dyDescent="0.3">
      <c r="A2467">
        <v>4.1070000000000002</v>
      </c>
      <c r="B2467">
        <v>15.82302</v>
      </c>
    </row>
    <row r="2468" spans="1:2" x14ac:dyDescent="0.3">
      <c r="A2468">
        <v>4.1079999999999997</v>
      </c>
      <c r="B2468">
        <v>15.935510000000001</v>
      </c>
    </row>
    <row r="2469" spans="1:2" x14ac:dyDescent="0.3">
      <c r="A2469">
        <v>4.1100000000000003</v>
      </c>
      <c r="B2469">
        <v>16.047989999999999</v>
      </c>
    </row>
    <row r="2470" spans="1:2" x14ac:dyDescent="0.3">
      <c r="A2470">
        <v>4.1120000000000001</v>
      </c>
      <c r="B2470">
        <v>16.16048</v>
      </c>
    </row>
    <row r="2471" spans="1:2" x14ac:dyDescent="0.3">
      <c r="A2471">
        <v>4.1130000000000004</v>
      </c>
      <c r="B2471">
        <v>16.272970000000001</v>
      </c>
    </row>
    <row r="2472" spans="1:2" x14ac:dyDescent="0.3">
      <c r="A2472">
        <v>4.1150000000000002</v>
      </c>
      <c r="B2472">
        <v>16.34796</v>
      </c>
    </row>
    <row r="2473" spans="1:2" x14ac:dyDescent="0.3">
      <c r="A2473">
        <v>4.117</v>
      </c>
      <c r="B2473">
        <v>16.460439999999998</v>
      </c>
    </row>
    <row r="2474" spans="1:2" x14ac:dyDescent="0.3">
      <c r="A2474">
        <v>4.1180000000000003</v>
      </c>
      <c r="B2474">
        <v>16.535430000000002</v>
      </c>
    </row>
    <row r="2475" spans="1:2" x14ac:dyDescent="0.3">
      <c r="A2475">
        <v>4.12</v>
      </c>
      <c r="B2475">
        <v>16.610420000000001</v>
      </c>
    </row>
    <row r="2476" spans="1:2" x14ac:dyDescent="0.3">
      <c r="A2476">
        <v>4.1219999999999999</v>
      </c>
      <c r="B2476">
        <v>16.685420000000001</v>
      </c>
    </row>
    <row r="2477" spans="1:2" x14ac:dyDescent="0.3">
      <c r="A2477">
        <v>4.1230000000000002</v>
      </c>
      <c r="B2477">
        <v>16.760400000000001</v>
      </c>
    </row>
    <row r="2478" spans="1:2" x14ac:dyDescent="0.3">
      <c r="A2478">
        <v>4.125</v>
      </c>
      <c r="B2478">
        <v>16.8354</v>
      </c>
    </row>
    <row r="2479" spans="1:2" x14ac:dyDescent="0.3">
      <c r="A2479">
        <v>4.1269999999999998</v>
      </c>
      <c r="B2479">
        <v>16.872890000000002</v>
      </c>
    </row>
    <row r="2480" spans="1:2" x14ac:dyDescent="0.3">
      <c r="A2480">
        <v>4.1280000000000001</v>
      </c>
      <c r="B2480">
        <v>16.91039</v>
      </c>
    </row>
    <row r="2481" spans="1:2" x14ac:dyDescent="0.3">
      <c r="A2481">
        <v>4.13</v>
      </c>
      <c r="B2481">
        <v>16.985379999999999</v>
      </c>
    </row>
    <row r="2482" spans="1:2" x14ac:dyDescent="0.3">
      <c r="A2482">
        <v>4.1319999999999997</v>
      </c>
      <c r="B2482">
        <v>17.022870000000001</v>
      </c>
    </row>
    <row r="2483" spans="1:2" x14ac:dyDescent="0.3">
      <c r="A2483">
        <v>4.133</v>
      </c>
      <c r="B2483">
        <v>17.060369999999999</v>
      </c>
    </row>
    <row r="2484" spans="1:2" x14ac:dyDescent="0.3">
      <c r="A2484">
        <v>4.1349999999999998</v>
      </c>
      <c r="B2484">
        <v>17.060369999999999</v>
      </c>
    </row>
    <row r="2485" spans="1:2" x14ac:dyDescent="0.3">
      <c r="A2485">
        <v>4.1369999999999996</v>
      </c>
      <c r="B2485">
        <v>17.097860000000001</v>
      </c>
    </row>
    <row r="2486" spans="1:2" x14ac:dyDescent="0.3">
      <c r="A2486">
        <v>4.1379999999999999</v>
      </c>
      <c r="B2486">
        <v>17.097860000000001</v>
      </c>
    </row>
    <row r="2487" spans="1:2" x14ac:dyDescent="0.3">
      <c r="A2487">
        <v>4.1399999999999997</v>
      </c>
      <c r="B2487">
        <v>17.135359999999999</v>
      </c>
    </row>
    <row r="2488" spans="1:2" x14ac:dyDescent="0.3">
      <c r="A2488">
        <v>4.1420000000000003</v>
      </c>
      <c r="B2488">
        <v>17.135359999999999</v>
      </c>
    </row>
    <row r="2489" spans="1:2" x14ac:dyDescent="0.3">
      <c r="A2489">
        <v>4.1429999999999998</v>
      </c>
      <c r="B2489">
        <v>17.135359999999999</v>
      </c>
    </row>
    <row r="2490" spans="1:2" x14ac:dyDescent="0.3">
      <c r="A2490">
        <v>4.1449999999999996</v>
      </c>
      <c r="B2490">
        <v>17.135359999999999</v>
      </c>
    </row>
    <row r="2491" spans="1:2" x14ac:dyDescent="0.3">
      <c r="A2491">
        <v>4.1470000000000002</v>
      </c>
      <c r="B2491">
        <v>17.097860000000001</v>
      </c>
    </row>
    <row r="2492" spans="1:2" x14ac:dyDescent="0.3">
      <c r="A2492">
        <v>4.1479999999999997</v>
      </c>
      <c r="B2492">
        <v>17.097860000000001</v>
      </c>
    </row>
    <row r="2493" spans="1:2" x14ac:dyDescent="0.3">
      <c r="A2493">
        <v>4.1500000000000004</v>
      </c>
      <c r="B2493">
        <v>17.097860000000001</v>
      </c>
    </row>
    <row r="2494" spans="1:2" x14ac:dyDescent="0.3">
      <c r="A2494">
        <v>4.1520000000000001</v>
      </c>
      <c r="B2494">
        <v>17.060369999999999</v>
      </c>
    </row>
    <row r="2495" spans="1:2" x14ac:dyDescent="0.3">
      <c r="A2495">
        <v>4.1529999999999996</v>
      </c>
      <c r="B2495">
        <v>17.022870000000001</v>
      </c>
    </row>
    <row r="2496" spans="1:2" x14ac:dyDescent="0.3">
      <c r="A2496">
        <v>4.1550000000000002</v>
      </c>
      <c r="B2496">
        <v>16.985379999999999</v>
      </c>
    </row>
    <row r="2497" spans="1:2" x14ac:dyDescent="0.3">
      <c r="A2497">
        <v>4.157</v>
      </c>
      <c r="B2497">
        <v>16.947880000000001</v>
      </c>
    </row>
    <row r="2498" spans="1:2" x14ac:dyDescent="0.3">
      <c r="A2498">
        <v>4.1580000000000004</v>
      </c>
      <c r="B2498">
        <v>16.91039</v>
      </c>
    </row>
    <row r="2499" spans="1:2" x14ac:dyDescent="0.3">
      <c r="A2499">
        <v>4.16</v>
      </c>
      <c r="B2499">
        <v>16.872890000000002</v>
      </c>
    </row>
    <row r="2500" spans="1:2" x14ac:dyDescent="0.3">
      <c r="A2500">
        <v>4.1619999999999999</v>
      </c>
      <c r="B2500">
        <v>16.797899999999998</v>
      </c>
    </row>
    <row r="2501" spans="1:2" x14ac:dyDescent="0.3">
      <c r="A2501">
        <v>4.1630000000000003</v>
      </c>
      <c r="B2501">
        <v>16.760400000000001</v>
      </c>
    </row>
    <row r="2502" spans="1:2" x14ac:dyDescent="0.3">
      <c r="A2502">
        <v>4.165</v>
      </c>
      <c r="B2502">
        <v>16.685420000000001</v>
      </c>
    </row>
    <row r="2503" spans="1:2" x14ac:dyDescent="0.3">
      <c r="A2503">
        <v>4.1669999999999998</v>
      </c>
      <c r="B2503">
        <v>16.610420000000001</v>
      </c>
    </row>
    <row r="2504" spans="1:2" x14ac:dyDescent="0.3">
      <c r="A2504">
        <v>4.1680000000000001</v>
      </c>
      <c r="B2504">
        <v>16.535430000000002</v>
      </c>
    </row>
    <row r="2505" spans="1:2" x14ac:dyDescent="0.3">
      <c r="A2505">
        <v>4.17</v>
      </c>
      <c r="B2505">
        <v>16.49794</v>
      </c>
    </row>
    <row r="2506" spans="1:2" x14ac:dyDescent="0.3">
      <c r="A2506">
        <v>4.1719999999999997</v>
      </c>
      <c r="B2506">
        <v>16.385449999999999</v>
      </c>
    </row>
    <row r="2507" spans="1:2" x14ac:dyDescent="0.3">
      <c r="A2507">
        <v>4.173</v>
      </c>
      <c r="B2507">
        <v>16.310459999999999</v>
      </c>
    </row>
    <row r="2508" spans="1:2" x14ac:dyDescent="0.3">
      <c r="A2508">
        <v>4.1749999999999998</v>
      </c>
      <c r="B2508">
        <v>16.235469999999999</v>
      </c>
    </row>
    <row r="2509" spans="1:2" x14ac:dyDescent="0.3">
      <c r="A2509">
        <v>4.1769999999999996</v>
      </c>
      <c r="B2509">
        <v>16.16048</v>
      </c>
    </row>
    <row r="2510" spans="1:2" x14ac:dyDescent="0.3">
      <c r="A2510">
        <v>4.1779999999999999</v>
      </c>
      <c r="B2510">
        <v>16.047989999999999</v>
      </c>
    </row>
    <row r="2511" spans="1:2" x14ac:dyDescent="0.3">
      <c r="A2511">
        <v>4.18</v>
      </c>
      <c r="B2511">
        <v>15.973000000000001</v>
      </c>
    </row>
    <row r="2512" spans="1:2" x14ac:dyDescent="0.3">
      <c r="A2512">
        <v>4.1820000000000004</v>
      </c>
      <c r="B2512">
        <v>15.860519999999999</v>
      </c>
    </row>
    <row r="2513" spans="1:2" x14ac:dyDescent="0.3">
      <c r="A2513">
        <v>4.1829999999999998</v>
      </c>
      <c r="B2513">
        <v>15.74803</v>
      </c>
    </row>
    <row r="2514" spans="1:2" x14ac:dyDescent="0.3">
      <c r="A2514">
        <v>4.1849999999999996</v>
      </c>
      <c r="B2514">
        <v>15.67304</v>
      </c>
    </row>
    <row r="2515" spans="1:2" x14ac:dyDescent="0.3">
      <c r="A2515">
        <v>4.1870000000000003</v>
      </c>
      <c r="B2515">
        <v>15.560549999999999</v>
      </c>
    </row>
    <row r="2516" spans="1:2" x14ac:dyDescent="0.3">
      <c r="A2516">
        <v>4.1879999999999997</v>
      </c>
      <c r="B2516">
        <v>15.44807</v>
      </c>
    </row>
    <row r="2517" spans="1:2" x14ac:dyDescent="0.3">
      <c r="A2517">
        <v>4.1900000000000004</v>
      </c>
      <c r="B2517">
        <v>15.33558</v>
      </c>
    </row>
    <row r="2518" spans="1:2" x14ac:dyDescent="0.3">
      <c r="A2518">
        <v>4.1920000000000002</v>
      </c>
      <c r="B2518">
        <v>15.223100000000001</v>
      </c>
    </row>
    <row r="2519" spans="1:2" x14ac:dyDescent="0.3">
      <c r="A2519">
        <v>4.1929999999999996</v>
      </c>
      <c r="B2519">
        <v>15.110609999999999</v>
      </c>
    </row>
    <row r="2520" spans="1:2" x14ac:dyDescent="0.3">
      <c r="A2520">
        <v>4.1950000000000003</v>
      </c>
      <c r="B2520">
        <v>14.99813</v>
      </c>
    </row>
    <row r="2521" spans="1:2" x14ac:dyDescent="0.3">
      <c r="A2521">
        <v>4.1970000000000001</v>
      </c>
      <c r="B2521">
        <v>14.88564</v>
      </c>
    </row>
    <row r="2522" spans="1:2" x14ac:dyDescent="0.3">
      <c r="A2522">
        <v>4.1980000000000004</v>
      </c>
      <c r="B2522">
        <v>14.773149999999999</v>
      </c>
    </row>
    <row r="2523" spans="1:2" x14ac:dyDescent="0.3">
      <c r="A2523">
        <v>4.2</v>
      </c>
      <c r="B2523">
        <v>14.66067</v>
      </c>
    </row>
    <row r="2524" spans="1:2" x14ac:dyDescent="0.3">
      <c r="A2524">
        <v>4.202</v>
      </c>
      <c r="B2524">
        <v>14.54818</v>
      </c>
    </row>
    <row r="2525" spans="1:2" x14ac:dyDescent="0.3">
      <c r="A2525">
        <v>4.2030000000000003</v>
      </c>
      <c r="B2525">
        <v>14.435700000000001</v>
      </c>
    </row>
    <row r="2526" spans="1:2" x14ac:dyDescent="0.3">
      <c r="A2526">
        <v>4.2050000000000001</v>
      </c>
      <c r="B2526">
        <v>14.28571</v>
      </c>
    </row>
    <row r="2527" spans="1:2" x14ac:dyDescent="0.3">
      <c r="A2527">
        <v>4.2069999999999999</v>
      </c>
      <c r="B2527">
        <v>14.17323</v>
      </c>
    </row>
    <row r="2528" spans="1:2" x14ac:dyDescent="0.3">
      <c r="A2528">
        <v>4.2080000000000002</v>
      </c>
      <c r="B2528">
        <v>14.060739999999999</v>
      </c>
    </row>
    <row r="2529" spans="1:2" x14ac:dyDescent="0.3">
      <c r="A2529">
        <v>4.21</v>
      </c>
      <c r="B2529">
        <v>13.948259999999999</v>
      </c>
    </row>
    <row r="2530" spans="1:2" x14ac:dyDescent="0.3">
      <c r="A2530">
        <v>4.2119999999999997</v>
      </c>
      <c r="B2530">
        <v>13.83577</v>
      </c>
    </row>
    <row r="2531" spans="1:2" x14ac:dyDescent="0.3">
      <c r="A2531">
        <v>4.2130000000000001</v>
      </c>
      <c r="B2531">
        <v>13.723280000000001</v>
      </c>
    </row>
    <row r="2532" spans="1:2" x14ac:dyDescent="0.3">
      <c r="A2532">
        <v>4.2149999999999999</v>
      </c>
      <c r="B2532">
        <v>13.610799999999999</v>
      </c>
    </row>
    <row r="2533" spans="1:2" x14ac:dyDescent="0.3">
      <c r="A2533">
        <v>4.2169999999999996</v>
      </c>
      <c r="B2533">
        <v>13.49831</v>
      </c>
    </row>
    <row r="2534" spans="1:2" x14ac:dyDescent="0.3">
      <c r="A2534">
        <v>4.218</v>
      </c>
      <c r="B2534">
        <v>13.348330000000001</v>
      </c>
    </row>
    <row r="2535" spans="1:2" x14ac:dyDescent="0.3">
      <c r="A2535">
        <v>4.22</v>
      </c>
      <c r="B2535">
        <v>13.235849999999999</v>
      </c>
    </row>
    <row r="2536" spans="1:2" x14ac:dyDescent="0.3">
      <c r="A2536">
        <v>4.2220000000000004</v>
      </c>
      <c r="B2536">
        <v>13.12336</v>
      </c>
    </row>
    <row r="2537" spans="1:2" x14ac:dyDescent="0.3">
      <c r="A2537">
        <v>4.2229999999999999</v>
      </c>
      <c r="B2537">
        <v>13.010870000000001</v>
      </c>
    </row>
    <row r="2538" spans="1:2" x14ac:dyDescent="0.3">
      <c r="A2538">
        <v>4.2249999999999996</v>
      </c>
      <c r="B2538">
        <v>12.898389999999999</v>
      </c>
    </row>
    <row r="2539" spans="1:2" x14ac:dyDescent="0.3">
      <c r="A2539">
        <v>4.2270000000000003</v>
      </c>
      <c r="B2539">
        <v>12.7859</v>
      </c>
    </row>
    <row r="2540" spans="1:2" x14ac:dyDescent="0.3">
      <c r="A2540">
        <v>4.2279999999999998</v>
      </c>
      <c r="B2540">
        <v>12.67342</v>
      </c>
    </row>
    <row r="2541" spans="1:2" x14ac:dyDescent="0.3">
      <c r="A2541">
        <v>4.2300000000000004</v>
      </c>
      <c r="B2541">
        <v>12.560930000000001</v>
      </c>
    </row>
    <row r="2542" spans="1:2" x14ac:dyDescent="0.3">
      <c r="A2542">
        <v>4.2320000000000002</v>
      </c>
      <c r="B2542">
        <v>12.44844</v>
      </c>
    </row>
    <row r="2543" spans="1:2" x14ac:dyDescent="0.3">
      <c r="A2543">
        <v>4.2329999999999997</v>
      </c>
      <c r="B2543">
        <v>12.33596</v>
      </c>
    </row>
    <row r="2544" spans="1:2" x14ac:dyDescent="0.3">
      <c r="A2544">
        <v>4.2350000000000003</v>
      </c>
      <c r="B2544">
        <v>12.223470000000001</v>
      </c>
    </row>
    <row r="2545" spans="1:2" x14ac:dyDescent="0.3">
      <c r="A2545">
        <v>4.2370000000000001</v>
      </c>
      <c r="B2545">
        <v>12.110989999999999</v>
      </c>
    </row>
    <row r="2546" spans="1:2" x14ac:dyDescent="0.3">
      <c r="A2546">
        <v>4.2380000000000004</v>
      </c>
      <c r="B2546">
        <v>11.9985</v>
      </c>
    </row>
    <row r="2547" spans="1:2" x14ac:dyDescent="0.3">
      <c r="A2547">
        <v>4.24</v>
      </c>
      <c r="B2547">
        <v>11.886010000000001</v>
      </c>
    </row>
    <row r="2548" spans="1:2" x14ac:dyDescent="0.3">
      <c r="A2548">
        <v>4.242</v>
      </c>
      <c r="B2548">
        <v>11.811019999999999</v>
      </c>
    </row>
    <row r="2549" spans="1:2" x14ac:dyDescent="0.3">
      <c r="A2549">
        <v>4.2430000000000003</v>
      </c>
      <c r="B2549">
        <v>11.698539999999999</v>
      </c>
    </row>
    <row r="2550" spans="1:2" x14ac:dyDescent="0.3">
      <c r="A2550">
        <v>4.2450000000000001</v>
      </c>
      <c r="B2550">
        <v>11.58605</v>
      </c>
    </row>
    <row r="2551" spans="1:2" x14ac:dyDescent="0.3">
      <c r="A2551">
        <v>4.2469999999999999</v>
      </c>
      <c r="B2551">
        <v>11.47357</v>
      </c>
    </row>
    <row r="2552" spans="1:2" x14ac:dyDescent="0.3">
      <c r="A2552">
        <v>4.2480000000000002</v>
      </c>
      <c r="B2552">
        <v>11.361079999999999</v>
      </c>
    </row>
    <row r="2553" spans="1:2" x14ac:dyDescent="0.3">
      <c r="A2553">
        <v>4.25</v>
      </c>
      <c r="B2553">
        <v>11.24859</v>
      </c>
    </row>
    <row r="2554" spans="1:2" x14ac:dyDescent="0.3">
      <c r="A2554">
        <v>4.2519999999999998</v>
      </c>
      <c r="B2554">
        <v>11.1736</v>
      </c>
    </row>
    <row r="2555" spans="1:2" x14ac:dyDescent="0.3">
      <c r="A2555">
        <v>4.2530000000000001</v>
      </c>
      <c r="B2555">
        <v>11.061120000000001</v>
      </c>
    </row>
    <row r="2556" spans="1:2" x14ac:dyDescent="0.3">
      <c r="A2556">
        <v>4.2549999999999999</v>
      </c>
      <c r="B2556">
        <v>10.94863</v>
      </c>
    </row>
    <row r="2557" spans="1:2" x14ac:dyDescent="0.3">
      <c r="A2557">
        <v>4.2569999999999997</v>
      </c>
      <c r="B2557">
        <v>10.87364</v>
      </c>
    </row>
    <row r="2558" spans="1:2" x14ac:dyDescent="0.3">
      <c r="A2558">
        <v>4.258</v>
      </c>
      <c r="B2558">
        <v>10.76116</v>
      </c>
    </row>
    <row r="2559" spans="1:2" x14ac:dyDescent="0.3">
      <c r="A2559">
        <v>4.26</v>
      </c>
      <c r="B2559">
        <v>10.648669999999999</v>
      </c>
    </row>
    <row r="2560" spans="1:2" x14ac:dyDescent="0.3">
      <c r="A2560">
        <v>4.2619999999999996</v>
      </c>
      <c r="B2560">
        <v>10.57368</v>
      </c>
    </row>
    <row r="2561" spans="1:2" x14ac:dyDescent="0.3">
      <c r="A2561">
        <v>4.2629999999999999</v>
      </c>
      <c r="B2561">
        <v>10.46119</v>
      </c>
    </row>
    <row r="2562" spans="1:2" x14ac:dyDescent="0.3">
      <c r="A2562">
        <v>4.2649999999999997</v>
      </c>
      <c r="B2562">
        <v>10.386200000000001</v>
      </c>
    </row>
    <row r="2563" spans="1:2" x14ac:dyDescent="0.3">
      <c r="A2563">
        <v>4.2670000000000003</v>
      </c>
      <c r="B2563">
        <v>10.273720000000001</v>
      </c>
    </row>
    <row r="2564" spans="1:2" x14ac:dyDescent="0.3">
      <c r="A2564">
        <v>4.2679999999999998</v>
      </c>
      <c r="B2564">
        <v>10.19872</v>
      </c>
    </row>
    <row r="2565" spans="1:2" x14ac:dyDescent="0.3">
      <c r="A2565">
        <v>4.2699999999999996</v>
      </c>
      <c r="B2565">
        <v>10.08624</v>
      </c>
    </row>
    <row r="2566" spans="1:2" x14ac:dyDescent="0.3">
      <c r="A2566">
        <v>4.2720000000000002</v>
      </c>
      <c r="B2566">
        <v>10.01125</v>
      </c>
    </row>
    <row r="2567" spans="1:2" x14ac:dyDescent="0.3">
      <c r="A2567">
        <v>4.2729999999999997</v>
      </c>
      <c r="B2567">
        <v>9.8987630000000006</v>
      </c>
    </row>
    <row r="2568" spans="1:2" x14ac:dyDescent="0.3">
      <c r="A2568">
        <v>4.2750000000000004</v>
      </c>
      <c r="B2568">
        <v>9.8237719999999999</v>
      </c>
    </row>
    <row r="2569" spans="1:2" x14ac:dyDescent="0.3">
      <c r="A2569">
        <v>4.2770000000000001</v>
      </c>
      <c r="B2569">
        <v>9.7112870000000004</v>
      </c>
    </row>
    <row r="2570" spans="1:2" x14ac:dyDescent="0.3">
      <c r="A2570">
        <v>4.2779999999999996</v>
      </c>
      <c r="B2570">
        <v>9.6362950000000005</v>
      </c>
    </row>
    <row r="2571" spans="1:2" x14ac:dyDescent="0.3">
      <c r="A2571">
        <v>4.28</v>
      </c>
      <c r="B2571">
        <v>9.523809</v>
      </c>
    </row>
    <row r="2572" spans="1:2" x14ac:dyDescent="0.3">
      <c r="A2572">
        <v>4.282</v>
      </c>
      <c r="B2572">
        <v>9.4488190000000003</v>
      </c>
    </row>
    <row r="2573" spans="1:2" x14ac:dyDescent="0.3">
      <c r="A2573">
        <v>4.2830000000000004</v>
      </c>
      <c r="B2573">
        <v>9.3738279999999996</v>
      </c>
    </row>
    <row r="2574" spans="1:2" x14ac:dyDescent="0.3">
      <c r="A2574">
        <v>4.2850000000000001</v>
      </c>
      <c r="B2574">
        <v>9.2613420000000009</v>
      </c>
    </row>
    <row r="2575" spans="1:2" x14ac:dyDescent="0.3">
      <c r="A2575">
        <v>4.2869999999999999</v>
      </c>
      <c r="B2575">
        <v>9.1863519999999994</v>
      </c>
    </row>
    <row r="2576" spans="1:2" x14ac:dyDescent="0.3">
      <c r="A2576">
        <v>4.2880000000000003</v>
      </c>
      <c r="B2576">
        <v>9.1113619999999997</v>
      </c>
    </row>
    <row r="2577" spans="1:2" x14ac:dyDescent="0.3">
      <c r="A2577">
        <v>4.29</v>
      </c>
      <c r="B2577">
        <v>9.0363699999999998</v>
      </c>
    </row>
    <row r="2578" spans="1:2" x14ac:dyDescent="0.3">
      <c r="A2578">
        <v>4.2919999999999998</v>
      </c>
      <c r="B2578">
        <v>8.9238839999999993</v>
      </c>
    </row>
    <row r="2579" spans="1:2" x14ac:dyDescent="0.3">
      <c r="A2579">
        <v>4.2930000000000001</v>
      </c>
      <c r="B2579">
        <v>8.8488939999999996</v>
      </c>
    </row>
    <row r="2580" spans="1:2" x14ac:dyDescent="0.3">
      <c r="A2580">
        <v>4.2949999999999999</v>
      </c>
      <c r="B2580">
        <v>8.7739030000000007</v>
      </c>
    </row>
    <row r="2581" spans="1:2" x14ac:dyDescent="0.3">
      <c r="A2581">
        <v>4.2969999999999997</v>
      </c>
      <c r="B2581">
        <v>8.6989129999999992</v>
      </c>
    </row>
    <row r="2582" spans="1:2" x14ac:dyDescent="0.3">
      <c r="A2582">
        <v>4.298</v>
      </c>
      <c r="B2582">
        <v>8.6239220000000003</v>
      </c>
    </row>
    <row r="2583" spans="1:2" x14ac:dyDescent="0.3">
      <c r="A2583">
        <v>4.3</v>
      </c>
      <c r="B2583">
        <v>8.5489309999999996</v>
      </c>
    </row>
    <row r="2584" spans="1:2" x14ac:dyDescent="0.3">
      <c r="A2584">
        <v>4.3019999999999996</v>
      </c>
      <c r="B2584">
        <v>8.4364450000000009</v>
      </c>
    </row>
    <row r="2585" spans="1:2" x14ac:dyDescent="0.3">
      <c r="A2585">
        <v>4.3029999999999999</v>
      </c>
      <c r="B2585">
        <v>8.3614549999999994</v>
      </c>
    </row>
    <row r="2586" spans="1:2" x14ac:dyDescent="0.3">
      <c r="A2586">
        <v>4.3049999999999997</v>
      </c>
      <c r="B2586">
        <v>8.2864640000000005</v>
      </c>
    </row>
    <row r="2587" spans="1:2" x14ac:dyDescent="0.3">
      <c r="A2587">
        <v>4.3070000000000004</v>
      </c>
      <c r="B2587">
        <v>8.2114729999999998</v>
      </c>
    </row>
    <row r="2588" spans="1:2" x14ac:dyDescent="0.3">
      <c r="A2588">
        <v>4.3079999999999998</v>
      </c>
      <c r="B2588">
        <v>8.173978</v>
      </c>
    </row>
    <row r="2589" spans="1:2" x14ac:dyDescent="0.3">
      <c r="A2589">
        <v>4.3099999999999996</v>
      </c>
      <c r="B2589">
        <v>8.0989880000000003</v>
      </c>
    </row>
    <row r="2590" spans="1:2" x14ac:dyDescent="0.3">
      <c r="A2590">
        <v>4.3120000000000003</v>
      </c>
      <c r="B2590">
        <v>8.0239969999999996</v>
      </c>
    </row>
    <row r="2591" spans="1:2" x14ac:dyDescent="0.3">
      <c r="A2591">
        <v>4.3129999999999997</v>
      </c>
      <c r="B2591">
        <v>7.9490069999999999</v>
      </c>
    </row>
    <row r="2592" spans="1:2" x14ac:dyDescent="0.3">
      <c r="A2592">
        <v>4.3150000000000004</v>
      </c>
      <c r="B2592">
        <v>7.8740160000000001</v>
      </c>
    </row>
    <row r="2593" spans="1:2" x14ac:dyDescent="0.3">
      <c r="A2593">
        <v>4.3170000000000002</v>
      </c>
      <c r="B2593">
        <v>7.8365210000000003</v>
      </c>
    </row>
    <row r="2594" spans="1:2" x14ac:dyDescent="0.3">
      <c r="A2594">
        <v>4.3179999999999996</v>
      </c>
      <c r="B2594">
        <v>7.7615299999999996</v>
      </c>
    </row>
    <row r="2595" spans="1:2" x14ac:dyDescent="0.3">
      <c r="A2595">
        <v>4.32</v>
      </c>
      <c r="B2595">
        <v>7.6865389999999998</v>
      </c>
    </row>
    <row r="2596" spans="1:2" x14ac:dyDescent="0.3">
      <c r="A2596">
        <v>4.3220000000000001</v>
      </c>
      <c r="B2596">
        <v>7.611548</v>
      </c>
    </row>
    <row r="2597" spans="1:2" x14ac:dyDescent="0.3">
      <c r="A2597">
        <v>4.3230000000000004</v>
      </c>
      <c r="B2597">
        <v>7.5365580000000003</v>
      </c>
    </row>
    <row r="2598" spans="1:2" x14ac:dyDescent="0.3">
      <c r="A2598">
        <v>4.3250000000000002</v>
      </c>
      <c r="B2598">
        <v>7.4990629999999996</v>
      </c>
    </row>
    <row r="2599" spans="1:2" x14ac:dyDescent="0.3">
      <c r="A2599">
        <v>4.327</v>
      </c>
      <c r="B2599">
        <v>7.4240719999999998</v>
      </c>
    </row>
    <row r="2600" spans="1:2" x14ac:dyDescent="0.3">
      <c r="A2600">
        <v>4.3280000000000003</v>
      </c>
      <c r="B2600">
        <v>7.3490820000000001</v>
      </c>
    </row>
    <row r="2601" spans="1:2" x14ac:dyDescent="0.3">
      <c r="A2601">
        <v>4.33</v>
      </c>
      <c r="B2601">
        <v>7.2740910000000003</v>
      </c>
    </row>
    <row r="2602" spans="1:2" x14ac:dyDescent="0.3">
      <c r="A2602">
        <v>4.3319999999999999</v>
      </c>
      <c r="B2602">
        <v>7.2365959999999996</v>
      </c>
    </row>
    <row r="2603" spans="1:2" x14ac:dyDescent="0.3">
      <c r="A2603">
        <v>4.3330000000000002</v>
      </c>
      <c r="B2603">
        <v>7.1616049999999998</v>
      </c>
    </row>
    <row r="2604" spans="1:2" x14ac:dyDescent="0.3">
      <c r="A2604">
        <v>4.335</v>
      </c>
      <c r="B2604">
        <v>7.1241089999999998</v>
      </c>
    </row>
    <row r="2605" spans="1:2" x14ac:dyDescent="0.3">
      <c r="A2605">
        <v>4.3369999999999997</v>
      </c>
      <c r="B2605">
        <v>7.0491190000000001</v>
      </c>
    </row>
    <row r="2606" spans="1:2" x14ac:dyDescent="0.3">
      <c r="A2606">
        <v>4.3380000000000001</v>
      </c>
      <c r="B2606">
        <v>7.0116230000000002</v>
      </c>
    </row>
    <row r="2607" spans="1:2" x14ac:dyDescent="0.3">
      <c r="A2607">
        <v>4.34</v>
      </c>
      <c r="B2607">
        <v>6.9366329999999996</v>
      </c>
    </row>
    <row r="2608" spans="1:2" x14ac:dyDescent="0.3">
      <c r="A2608">
        <v>4.3419999999999996</v>
      </c>
      <c r="B2608">
        <v>6.8991369999999996</v>
      </c>
    </row>
    <row r="2609" spans="1:2" x14ac:dyDescent="0.3">
      <c r="A2609">
        <v>4.343</v>
      </c>
      <c r="B2609">
        <v>6.8616419999999998</v>
      </c>
    </row>
    <row r="2610" spans="1:2" x14ac:dyDescent="0.3">
      <c r="A2610">
        <v>4.3449999999999998</v>
      </c>
      <c r="B2610">
        <v>6.7866520000000001</v>
      </c>
    </row>
    <row r="2611" spans="1:2" x14ac:dyDescent="0.3">
      <c r="A2611">
        <v>4.3470000000000004</v>
      </c>
      <c r="B2611">
        <v>6.7491560000000002</v>
      </c>
    </row>
    <row r="2612" spans="1:2" x14ac:dyDescent="0.3">
      <c r="A2612">
        <v>4.3479999999999999</v>
      </c>
      <c r="B2612">
        <v>6.7116610000000003</v>
      </c>
    </row>
    <row r="2613" spans="1:2" x14ac:dyDescent="0.3">
      <c r="A2613">
        <v>4.3499999999999996</v>
      </c>
      <c r="B2613">
        <v>6.6366709999999998</v>
      </c>
    </row>
    <row r="2614" spans="1:2" x14ac:dyDescent="0.3">
      <c r="A2614">
        <v>4.3520000000000003</v>
      </c>
      <c r="B2614">
        <v>6.5991749999999998</v>
      </c>
    </row>
    <row r="2615" spans="1:2" x14ac:dyDescent="0.3">
      <c r="A2615">
        <v>4.3529999999999998</v>
      </c>
      <c r="B2615">
        <v>6.56168</v>
      </c>
    </row>
    <row r="2616" spans="1:2" x14ac:dyDescent="0.3">
      <c r="A2616">
        <v>4.3550000000000004</v>
      </c>
      <c r="B2616">
        <v>6.5241850000000001</v>
      </c>
    </row>
    <row r="2617" spans="1:2" x14ac:dyDescent="0.3">
      <c r="A2617">
        <v>4.3570000000000002</v>
      </c>
      <c r="B2617">
        <v>6.4866890000000001</v>
      </c>
    </row>
    <row r="2618" spans="1:2" x14ac:dyDescent="0.3">
      <c r="A2618">
        <v>4.3579999999999997</v>
      </c>
      <c r="B2618">
        <v>6.4491940000000003</v>
      </c>
    </row>
    <row r="2619" spans="1:2" x14ac:dyDescent="0.3">
      <c r="A2619">
        <v>4.3600000000000003</v>
      </c>
      <c r="B2619">
        <v>6.4116980000000003</v>
      </c>
    </row>
    <row r="2620" spans="1:2" x14ac:dyDescent="0.3">
      <c r="A2620">
        <v>4.3620000000000001</v>
      </c>
      <c r="B2620">
        <v>6.3742029999999996</v>
      </c>
    </row>
    <row r="2621" spans="1:2" x14ac:dyDescent="0.3">
      <c r="A2621">
        <v>4.3630000000000004</v>
      </c>
      <c r="B2621">
        <v>6.3367079999999998</v>
      </c>
    </row>
    <row r="2622" spans="1:2" x14ac:dyDescent="0.3">
      <c r="A2622">
        <v>4.3650000000000002</v>
      </c>
      <c r="B2622">
        <v>6.2992119999999998</v>
      </c>
    </row>
    <row r="2623" spans="1:2" x14ac:dyDescent="0.3">
      <c r="A2623">
        <v>4.367</v>
      </c>
      <c r="B2623">
        <v>6.261717</v>
      </c>
    </row>
    <row r="2624" spans="1:2" x14ac:dyDescent="0.3">
      <c r="A2624">
        <v>4.3680000000000003</v>
      </c>
      <c r="B2624">
        <v>6.2242220000000001</v>
      </c>
    </row>
    <row r="2625" spans="1:2" x14ac:dyDescent="0.3">
      <c r="A2625">
        <v>4.37</v>
      </c>
      <c r="B2625">
        <v>6.1867270000000003</v>
      </c>
    </row>
    <row r="2626" spans="1:2" x14ac:dyDescent="0.3">
      <c r="A2626">
        <v>4.3719999999999999</v>
      </c>
      <c r="B2626">
        <v>6.1867270000000003</v>
      </c>
    </row>
    <row r="2627" spans="1:2" x14ac:dyDescent="0.3">
      <c r="A2627">
        <v>4.3730000000000002</v>
      </c>
      <c r="B2627">
        <v>6.1492310000000003</v>
      </c>
    </row>
    <row r="2628" spans="1:2" x14ac:dyDescent="0.3">
      <c r="A2628">
        <v>4.375</v>
      </c>
      <c r="B2628">
        <v>6.1117359999999996</v>
      </c>
    </row>
    <row r="2629" spans="1:2" x14ac:dyDescent="0.3">
      <c r="A2629">
        <v>4.3769999999999998</v>
      </c>
      <c r="B2629">
        <v>6.1117359999999996</v>
      </c>
    </row>
    <row r="2630" spans="1:2" x14ac:dyDescent="0.3">
      <c r="A2630">
        <v>4.3780000000000001</v>
      </c>
      <c r="B2630">
        <v>6.0742409999999998</v>
      </c>
    </row>
    <row r="2631" spans="1:2" x14ac:dyDescent="0.3">
      <c r="A2631">
        <v>4.38</v>
      </c>
      <c r="B2631">
        <v>6.0742409999999998</v>
      </c>
    </row>
    <row r="2632" spans="1:2" x14ac:dyDescent="0.3">
      <c r="A2632">
        <v>4.3819999999999997</v>
      </c>
      <c r="B2632">
        <v>6.0742409999999998</v>
      </c>
    </row>
    <row r="2633" spans="1:2" x14ac:dyDescent="0.3">
      <c r="A2633">
        <v>4.383</v>
      </c>
      <c r="B2633">
        <v>6.0367459999999999</v>
      </c>
    </row>
    <row r="2634" spans="1:2" x14ac:dyDescent="0.3">
      <c r="A2634">
        <v>4.3849999999999998</v>
      </c>
      <c r="B2634">
        <v>6.0367459999999999</v>
      </c>
    </row>
    <row r="2635" spans="1:2" x14ac:dyDescent="0.3">
      <c r="A2635">
        <v>4.3869999999999996</v>
      </c>
      <c r="B2635">
        <v>6.0367459999999999</v>
      </c>
    </row>
    <row r="2636" spans="1:2" x14ac:dyDescent="0.3">
      <c r="A2636">
        <v>4.3879999999999999</v>
      </c>
      <c r="B2636">
        <v>6.0367459999999999</v>
      </c>
    </row>
    <row r="2637" spans="1:2" x14ac:dyDescent="0.3">
      <c r="A2637">
        <v>4.3899999999999997</v>
      </c>
      <c r="B2637">
        <v>5.99925</v>
      </c>
    </row>
    <row r="2638" spans="1:2" x14ac:dyDescent="0.3">
      <c r="A2638">
        <v>4.3920000000000003</v>
      </c>
      <c r="B2638">
        <v>5.99925</v>
      </c>
    </row>
    <row r="2639" spans="1:2" x14ac:dyDescent="0.3">
      <c r="A2639">
        <v>4.3929999999999998</v>
      </c>
      <c r="B2639">
        <v>5.99925</v>
      </c>
    </row>
    <row r="2640" spans="1:2" x14ac:dyDescent="0.3">
      <c r="A2640">
        <v>4.3949999999999996</v>
      </c>
      <c r="B2640">
        <v>5.99925</v>
      </c>
    </row>
    <row r="2641" spans="1:2" x14ac:dyDescent="0.3">
      <c r="A2641">
        <v>4.3970000000000002</v>
      </c>
      <c r="B2641">
        <v>5.99925</v>
      </c>
    </row>
    <row r="2642" spans="1:2" x14ac:dyDescent="0.3">
      <c r="A2642">
        <v>4.3979999999999997</v>
      </c>
      <c r="B2642">
        <v>5.99925</v>
      </c>
    </row>
    <row r="2643" spans="1:2" x14ac:dyDescent="0.3">
      <c r="A2643">
        <v>4.4000000000000004</v>
      </c>
      <c r="B2643">
        <v>5.99925</v>
      </c>
    </row>
    <row r="2644" spans="1:2" x14ac:dyDescent="0.3">
      <c r="A2644">
        <v>4.4020000000000001</v>
      </c>
      <c r="B2644">
        <v>5.99925</v>
      </c>
    </row>
    <row r="2645" spans="1:2" x14ac:dyDescent="0.3">
      <c r="A2645">
        <v>4.4029999999999996</v>
      </c>
      <c r="B2645">
        <v>6.0367459999999999</v>
      </c>
    </row>
    <row r="2646" spans="1:2" x14ac:dyDescent="0.3">
      <c r="A2646">
        <v>4.4050000000000002</v>
      </c>
      <c r="B2646">
        <v>6.0367459999999999</v>
      </c>
    </row>
    <row r="2647" spans="1:2" x14ac:dyDescent="0.3">
      <c r="A2647">
        <v>4.407</v>
      </c>
      <c r="B2647">
        <v>6.0367459999999999</v>
      </c>
    </row>
    <row r="2648" spans="1:2" x14ac:dyDescent="0.3">
      <c r="A2648">
        <v>4.4080000000000004</v>
      </c>
      <c r="B2648">
        <v>6.0742409999999998</v>
      </c>
    </row>
    <row r="2649" spans="1:2" x14ac:dyDescent="0.3">
      <c r="A2649">
        <v>4.41</v>
      </c>
      <c r="B2649">
        <v>6.0742409999999998</v>
      </c>
    </row>
    <row r="2650" spans="1:2" x14ac:dyDescent="0.3">
      <c r="A2650">
        <v>4.4119999999999999</v>
      </c>
      <c r="B2650">
        <v>6.1117359999999996</v>
      </c>
    </row>
    <row r="2651" spans="1:2" x14ac:dyDescent="0.3">
      <c r="A2651">
        <v>4.4130000000000003</v>
      </c>
      <c r="B2651">
        <v>6.1117359999999996</v>
      </c>
    </row>
    <row r="2652" spans="1:2" x14ac:dyDescent="0.3">
      <c r="A2652">
        <v>4.415</v>
      </c>
      <c r="B2652">
        <v>6.1492310000000003</v>
      </c>
    </row>
    <row r="2653" spans="1:2" x14ac:dyDescent="0.3">
      <c r="A2653">
        <v>4.4169999999999998</v>
      </c>
      <c r="B2653">
        <v>6.1492310000000003</v>
      </c>
    </row>
    <row r="2654" spans="1:2" x14ac:dyDescent="0.3">
      <c r="A2654">
        <v>4.4180000000000001</v>
      </c>
      <c r="B2654">
        <v>6.1867270000000003</v>
      </c>
    </row>
    <row r="2655" spans="1:2" x14ac:dyDescent="0.3">
      <c r="A2655">
        <v>4.42</v>
      </c>
      <c r="B2655">
        <v>6.2242220000000001</v>
      </c>
    </row>
    <row r="2656" spans="1:2" x14ac:dyDescent="0.3">
      <c r="A2656">
        <v>4.4219999999999997</v>
      </c>
      <c r="B2656">
        <v>6.2242220000000001</v>
      </c>
    </row>
    <row r="2657" spans="1:2" x14ac:dyDescent="0.3">
      <c r="A2657">
        <v>4.423</v>
      </c>
      <c r="B2657">
        <v>6.261717</v>
      </c>
    </row>
    <row r="2658" spans="1:2" x14ac:dyDescent="0.3">
      <c r="A2658">
        <v>4.4249999999999998</v>
      </c>
      <c r="B2658">
        <v>6.2992119999999998</v>
      </c>
    </row>
    <row r="2659" spans="1:2" x14ac:dyDescent="0.3">
      <c r="A2659">
        <v>4.4269999999999996</v>
      </c>
      <c r="B2659">
        <v>6.3367079999999998</v>
      </c>
    </row>
    <row r="2660" spans="1:2" x14ac:dyDescent="0.3">
      <c r="A2660">
        <v>4.4279999999999999</v>
      </c>
      <c r="B2660">
        <v>6.3742029999999996</v>
      </c>
    </row>
    <row r="2661" spans="1:2" x14ac:dyDescent="0.3">
      <c r="A2661">
        <v>4.43</v>
      </c>
      <c r="B2661">
        <v>6.4116980000000003</v>
      </c>
    </row>
    <row r="2662" spans="1:2" x14ac:dyDescent="0.3">
      <c r="A2662">
        <v>4.4320000000000004</v>
      </c>
      <c r="B2662">
        <v>6.4491940000000003</v>
      </c>
    </row>
    <row r="2663" spans="1:2" x14ac:dyDescent="0.3">
      <c r="A2663">
        <v>4.4329999999999998</v>
      </c>
      <c r="B2663">
        <v>6.4866890000000001</v>
      </c>
    </row>
    <row r="2664" spans="1:2" x14ac:dyDescent="0.3">
      <c r="A2664">
        <v>4.4349999999999996</v>
      </c>
      <c r="B2664">
        <v>6.5241850000000001</v>
      </c>
    </row>
    <row r="2665" spans="1:2" x14ac:dyDescent="0.3">
      <c r="A2665">
        <v>4.4370000000000003</v>
      </c>
      <c r="B2665">
        <v>6.5991749999999998</v>
      </c>
    </row>
    <row r="2666" spans="1:2" x14ac:dyDescent="0.3">
      <c r="A2666">
        <v>4.4379999999999997</v>
      </c>
      <c r="B2666">
        <v>6.6366709999999998</v>
      </c>
    </row>
    <row r="2667" spans="1:2" x14ac:dyDescent="0.3">
      <c r="A2667">
        <v>4.4400000000000004</v>
      </c>
      <c r="B2667">
        <v>6.6741659999999996</v>
      </c>
    </row>
    <row r="2668" spans="1:2" x14ac:dyDescent="0.3">
      <c r="A2668">
        <v>4.4420000000000002</v>
      </c>
      <c r="B2668">
        <v>6.7491560000000002</v>
      </c>
    </row>
    <row r="2669" spans="1:2" x14ac:dyDescent="0.3">
      <c r="A2669">
        <v>4.4429999999999996</v>
      </c>
      <c r="B2669">
        <v>6.7866520000000001</v>
      </c>
    </row>
    <row r="2670" spans="1:2" x14ac:dyDescent="0.3">
      <c r="A2670">
        <v>4.4450000000000003</v>
      </c>
      <c r="B2670">
        <v>6.824147</v>
      </c>
    </row>
    <row r="2671" spans="1:2" x14ac:dyDescent="0.3">
      <c r="A2671">
        <v>4.4470000000000001</v>
      </c>
      <c r="B2671">
        <v>6.8616419999999998</v>
      </c>
    </row>
    <row r="2672" spans="1:2" x14ac:dyDescent="0.3">
      <c r="A2672">
        <v>4.4480000000000004</v>
      </c>
      <c r="B2672">
        <v>6.9366329999999996</v>
      </c>
    </row>
    <row r="2673" spans="1:2" x14ac:dyDescent="0.3">
      <c r="A2673">
        <v>4.45</v>
      </c>
      <c r="B2673">
        <v>6.9741280000000003</v>
      </c>
    </row>
    <row r="2674" spans="1:2" x14ac:dyDescent="0.3">
      <c r="A2674">
        <v>4.452</v>
      </c>
      <c r="B2674">
        <v>7.0491190000000001</v>
      </c>
    </row>
    <row r="2675" spans="1:2" x14ac:dyDescent="0.3">
      <c r="A2675">
        <v>4.4530000000000003</v>
      </c>
      <c r="B2675">
        <v>7.1241089999999998</v>
      </c>
    </row>
    <row r="2676" spans="1:2" x14ac:dyDescent="0.3">
      <c r="A2676">
        <v>4.4550000000000001</v>
      </c>
      <c r="B2676">
        <v>7.1616049999999998</v>
      </c>
    </row>
    <row r="2677" spans="1:2" x14ac:dyDescent="0.3">
      <c r="A2677">
        <v>4.4569999999999999</v>
      </c>
      <c r="B2677">
        <v>7.2365959999999996</v>
      </c>
    </row>
    <row r="2678" spans="1:2" x14ac:dyDescent="0.3">
      <c r="A2678">
        <v>4.4580000000000002</v>
      </c>
      <c r="B2678">
        <v>7.3115860000000001</v>
      </c>
    </row>
    <row r="2679" spans="1:2" x14ac:dyDescent="0.3">
      <c r="A2679">
        <v>4.46</v>
      </c>
      <c r="B2679">
        <v>7.3865769999999999</v>
      </c>
    </row>
    <row r="2680" spans="1:2" x14ac:dyDescent="0.3">
      <c r="A2680">
        <v>4.4619999999999997</v>
      </c>
      <c r="B2680">
        <v>7.4615669999999996</v>
      </c>
    </row>
    <row r="2681" spans="1:2" x14ac:dyDescent="0.3">
      <c r="A2681">
        <v>4.4630000000000001</v>
      </c>
      <c r="B2681">
        <v>7.5365580000000003</v>
      </c>
    </row>
    <row r="2682" spans="1:2" x14ac:dyDescent="0.3">
      <c r="A2682">
        <v>4.4649999999999999</v>
      </c>
      <c r="B2682">
        <v>7.611548</v>
      </c>
    </row>
    <row r="2683" spans="1:2" x14ac:dyDescent="0.3">
      <c r="A2683">
        <v>4.4669999999999996</v>
      </c>
      <c r="B2683">
        <v>7.6865389999999998</v>
      </c>
    </row>
    <row r="2684" spans="1:2" x14ac:dyDescent="0.3">
      <c r="A2684">
        <v>4.468</v>
      </c>
      <c r="B2684">
        <v>7.7615299999999996</v>
      </c>
    </row>
    <row r="2685" spans="1:2" x14ac:dyDescent="0.3">
      <c r="A2685">
        <v>4.47</v>
      </c>
      <c r="B2685">
        <v>7.8365210000000003</v>
      </c>
    </row>
    <row r="2686" spans="1:2" x14ac:dyDescent="0.3">
      <c r="A2686">
        <v>4.4720000000000004</v>
      </c>
      <c r="B2686">
        <v>7.911511</v>
      </c>
    </row>
    <row r="2687" spans="1:2" x14ac:dyDescent="0.3">
      <c r="A2687">
        <v>4.4729999999999999</v>
      </c>
      <c r="B2687">
        <v>7.9865019999999998</v>
      </c>
    </row>
    <row r="2688" spans="1:2" x14ac:dyDescent="0.3">
      <c r="A2688">
        <v>4.4749999999999996</v>
      </c>
      <c r="B2688">
        <v>8.0614919999999994</v>
      </c>
    </row>
    <row r="2689" spans="1:2" x14ac:dyDescent="0.3">
      <c r="A2689">
        <v>4.4770000000000003</v>
      </c>
      <c r="B2689">
        <v>8.173978</v>
      </c>
    </row>
    <row r="2690" spans="1:2" x14ac:dyDescent="0.3">
      <c r="A2690">
        <v>4.4779999999999998</v>
      </c>
      <c r="B2690">
        <v>8.2489690000000007</v>
      </c>
    </row>
    <row r="2691" spans="1:2" x14ac:dyDescent="0.3">
      <c r="A2691">
        <v>4.4800000000000004</v>
      </c>
      <c r="B2691">
        <v>8.3239590000000003</v>
      </c>
    </row>
    <row r="2692" spans="1:2" x14ac:dyDescent="0.3">
      <c r="A2692">
        <v>4.4820000000000002</v>
      </c>
      <c r="B2692">
        <v>8.3989510000000003</v>
      </c>
    </row>
    <row r="2693" spans="1:2" x14ac:dyDescent="0.3">
      <c r="A2693">
        <v>4.4829999999999997</v>
      </c>
      <c r="B2693">
        <v>8.5114359999999998</v>
      </c>
    </row>
    <row r="2694" spans="1:2" x14ac:dyDescent="0.3">
      <c r="A2694">
        <v>4.4850000000000003</v>
      </c>
      <c r="B2694">
        <v>8.5864270000000005</v>
      </c>
    </row>
    <row r="2695" spans="1:2" x14ac:dyDescent="0.3">
      <c r="A2695">
        <v>4.4870000000000001</v>
      </c>
      <c r="B2695">
        <v>8.6614170000000001</v>
      </c>
    </row>
    <row r="2696" spans="1:2" x14ac:dyDescent="0.3">
      <c r="A2696">
        <v>4.4880000000000004</v>
      </c>
      <c r="B2696">
        <v>8.7739030000000007</v>
      </c>
    </row>
    <row r="2697" spans="1:2" x14ac:dyDescent="0.3">
      <c r="A2697">
        <v>4.49</v>
      </c>
      <c r="B2697">
        <v>8.8488939999999996</v>
      </c>
    </row>
    <row r="2698" spans="1:2" x14ac:dyDescent="0.3">
      <c r="A2698">
        <v>4.492</v>
      </c>
      <c r="B2698">
        <v>8.9238839999999993</v>
      </c>
    </row>
    <row r="2699" spans="1:2" x14ac:dyDescent="0.3">
      <c r="A2699">
        <v>4.4930000000000003</v>
      </c>
      <c r="B2699">
        <v>9.0363699999999998</v>
      </c>
    </row>
    <row r="2700" spans="1:2" x14ac:dyDescent="0.3">
      <c r="A2700">
        <v>4.4950000000000001</v>
      </c>
      <c r="B2700">
        <v>9.1113619999999997</v>
      </c>
    </row>
    <row r="2701" spans="1:2" x14ac:dyDescent="0.3">
      <c r="A2701">
        <v>4.4969999999999999</v>
      </c>
      <c r="B2701">
        <v>9.2238469999999992</v>
      </c>
    </row>
    <row r="2702" spans="1:2" x14ac:dyDescent="0.3">
      <c r="A2702">
        <v>4.4980000000000002</v>
      </c>
      <c r="B2702">
        <v>9.2988379999999999</v>
      </c>
    </row>
    <row r="2703" spans="1:2" x14ac:dyDescent="0.3">
      <c r="A2703">
        <v>4.5</v>
      </c>
      <c r="B2703">
        <v>9.3738279999999996</v>
      </c>
    </row>
    <row r="2704" spans="1:2" x14ac:dyDescent="0.3">
      <c r="A2704">
        <v>4.5019999999999998</v>
      </c>
      <c r="B2704">
        <v>9.4863140000000001</v>
      </c>
    </row>
    <row r="2705" spans="1:2" x14ac:dyDescent="0.3">
      <c r="A2705">
        <v>4.5030000000000001</v>
      </c>
      <c r="B2705">
        <v>9.5613050000000008</v>
      </c>
    </row>
    <row r="2706" spans="1:2" x14ac:dyDescent="0.3">
      <c r="A2706">
        <v>4.5049999999999999</v>
      </c>
      <c r="B2706">
        <v>9.0738660000000007</v>
      </c>
    </row>
    <row r="2707" spans="1:2" x14ac:dyDescent="0.3">
      <c r="A2707">
        <v>4.5069999999999997</v>
      </c>
      <c r="B2707">
        <v>1.8747659999999999</v>
      </c>
    </row>
    <row r="2708" spans="1:2" x14ac:dyDescent="0.3">
      <c r="A2708">
        <v>4.508</v>
      </c>
      <c r="B2708">
        <v>-0.37495309999999998</v>
      </c>
    </row>
    <row r="2709" spans="1:2" x14ac:dyDescent="0.3">
      <c r="A2709">
        <v>4.51</v>
      </c>
      <c r="B2709">
        <v>-0.4499438</v>
      </c>
    </row>
    <row r="2710" spans="1:2" x14ac:dyDescent="0.3">
      <c r="A2710">
        <v>4.5119999999999996</v>
      </c>
      <c r="B2710">
        <v>6.5991749999999998</v>
      </c>
    </row>
    <row r="2711" spans="1:2" x14ac:dyDescent="0.3">
      <c r="A2711">
        <v>4.5129999999999999</v>
      </c>
      <c r="B2711">
        <v>8.998875</v>
      </c>
    </row>
    <row r="2712" spans="1:2" x14ac:dyDescent="0.3">
      <c r="A2712">
        <v>4.5149999999999997</v>
      </c>
      <c r="B2712">
        <v>9.8612669999999998</v>
      </c>
    </row>
    <row r="2713" spans="1:2" x14ac:dyDescent="0.3">
      <c r="A2713">
        <v>4.5170000000000003</v>
      </c>
      <c r="B2713">
        <v>10.19872</v>
      </c>
    </row>
    <row r="2714" spans="1:2" x14ac:dyDescent="0.3">
      <c r="A2714">
        <v>4.5179999999999998</v>
      </c>
      <c r="B2714">
        <v>10.348710000000001</v>
      </c>
    </row>
    <row r="2715" spans="1:2" x14ac:dyDescent="0.3">
      <c r="A2715">
        <v>4.5199999999999996</v>
      </c>
      <c r="B2715">
        <v>10.46119</v>
      </c>
    </row>
    <row r="2716" spans="1:2" x14ac:dyDescent="0.3">
      <c r="A2716">
        <v>4.5220000000000002</v>
      </c>
      <c r="B2716">
        <v>10.53618</v>
      </c>
    </row>
    <row r="2717" spans="1:2" x14ac:dyDescent="0.3">
      <c r="A2717">
        <v>4.5229999999999997</v>
      </c>
      <c r="B2717">
        <v>10.61117</v>
      </c>
    </row>
    <row r="2718" spans="1:2" x14ac:dyDescent="0.3">
      <c r="A2718">
        <v>4.5250000000000004</v>
      </c>
      <c r="B2718">
        <v>10.723660000000001</v>
      </c>
    </row>
    <row r="2719" spans="1:2" x14ac:dyDescent="0.3">
      <c r="A2719">
        <v>4.5270000000000001</v>
      </c>
      <c r="B2719">
        <v>10.79865</v>
      </c>
    </row>
    <row r="2720" spans="1:2" x14ac:dyDescent="0.3">
      <c r="A2720">
        <v>4.5279999999999996</v>
      </c>
      <c r="B2720">
        <v>10.87364</v>
      </c>
    </row>
    <row r="2721" spans="1:2" x14ac:dyDescent="0.3">
      <c r="A2721">
        <v>4.53</v>
      </c>
      <c r="B2721">
        <v>10.91114</v>
      </c>
    </row>
    <row r="2722" spans="1:2" x14ac:dyDescent="0.3">
      <c r="A2722">
        <v>4.532</v>
      </c>
      <c r="B2722">
        <v>10.986129999999999</v>
      </c>
    </row>
    <row r="2723" spans="1:2" x14ac:dyDescent="0.3">
      <c r="A2723">
        <v>4.5330000000000004</v>
      </c>
      <c r="B2723">
        <v>11.061120000000001</v>
      </c>
    </row>
    <row r="2724" spans="1:2" x14ac:dyDescent="0.3">
      <c r="A2724">
        <v>4.5350000000000001</v>
      </c>
      <c r="B2724">
        <v>11.13611</v>
      </c>
    </row>
    <row r="2725" spans="1:2" x14ac:dyDescent="0.3">
      <c r="A2725">
        <v>4.5369999999999999</v>
      </c>
      <c r="B2725">
        <v>11.2111</v>
      </c>
    </row>
    <row r="2726" spans="1:2" x14ac:dyDescent="0.3">
      <c r="A2726">
        <v>4.5380000000000003</v>
      </c>
      <c r="B2726">
        <v>11.24859</v>
      </c>
    </row>
    <row r="2727" spans="1:2" x14ac:dyDescent="0.3">
      <c r="A2727">
        <v>4.54</v>
      </c>
      <c r="B2727">
        <v>11.32358</v>
      </c>
    </row>
    <row r="2728" spans="1:2" x14ac:dyDescent="0.3">
      <c r="A2728">
        <v>4.5419999999999998</v>
      </c>
      <c r="B2728">
        <v>11.361079999999999</v>
      </c>
    </row>
    <row r="2729" spans="1:2" x14ac:dyDescent="0.3">
      <c r="A2729">
        <v>4.5430000000000001</v>
      </c>
      <c r="B2729">
        <v>11.436070000000001</v>
      </c>
    </row>
    <row r="2730" spans="1:2" x14ac:dyDescent="0.3">
      <c r="A2730">
        <v>4.5449999999999999</v>
      </c>
      <c r="B2730">
        <v>11.47357</v>
      </c>
    </row>
    <row r="2731" spans="1:2" x14ac:dyDescent="0.3">
      <c r="A2731">
        <v>4.5469999999999997</v>
      </c>
      <c r="B2731">
        <v>11.54856</v>
      </c>
    </row>
    <row r="2732" spans="1:2" x14ac:dyDescent="0.3">
      <c r="A2732">
        <v>4.548</v>
      </c>
      <c r="B2732">
        <v>11.58605</v>
      </c>
    </row>
    <row r="2733" spans="1:2" x14ac:dyDescent="0.3">
      <c r="A2733">
        <v>4.55</v>
      </c>
      <c r="B2733">
        <v>11.62355</v>
      </c>
    </row>
    <row r="2734" spans="1:2" x14ac:dyDescent="0.3">
      <c r="A2734">
        <v>4.5519999999999996</v>
      </c>
      <c r="B2734">
        <v>11.66104</v>
      </c>
    </row>
    <row r="2735" spans="1:2" x14ac:dyDescent="0.3">
      <c r="A2735">
        <v>4.5529999999999999</v>
      </c>
      <c r="B2735">
        <v>11.698539999999999</v>
      </c>
    </row>
    <row r="2736" spans="1:2" x14ac:dyDescent="0.3">
      <c r="A2736">
        <v>4.5549999999999997</v>
      </c>
      <c r="B2736">
        <v>11.73603</v>
      </c>
    </row>
    <row r="2737" spans="1:2" x14ac:dyDescent="0.3">
      <c r="A2737">
        <v>4.5570000000000004</v>
      </c>
      <c r="B2737">
        <v>11.773529999999999</v>
      </c>
    </row>
    <row r="2738" spans="1:2" x14ac:dyDescent="0.3">
      <c r="A2738">
        <v>4.5579999999999998</v>
      </c>
      <c r="B2738">
        <v>11.811019999999999</v>
      </c>
    </row>
    <row r="2739" spans="1:2" x14ac:dyDescent="0.3">
      <c r="A2739">
        <v>4.5599999999999996</v>
      </c>
      <c r="B2739">
        <v>11.848520000000001</v>
      </c>
    </row>
    <row r="2740" spans="1:2" x14ac:dyDescent="0.3">
      <c r="A2740">
        <v>4.5620000000000003</v>
      </c>
      <c r="B2740">
        <v>11.848520000000001</v>
      </c>
    </row>
    <row r="2741" spans="1:2" x14ac:dyDescent="0.3">
      <c r="A2741">
        <v>4.5629999999999997</v>
      </c>
      <c r="B2741">
        <v>11.886010000000001</v>
      </c>
    </row>
    <row r="2742" spans="1:2" x14ac:dyDescent="0.3">
      <c r="A2742">
        <v>4.5650000000000004</v>
      </c>
      <c r="B2742">
        <v>11.886010000000001</v>
      </c>
    </row>
    <row r="2743" spans="1:2" x14ac:dyDescent="0.3">
      <c r="A2743">
        <v>4.5670000000000002</v>
      </c>
      <c r="B2743">
        <v>11.92351</v>
      </c>
    </row>
    <row r="2744" spans="1:2" x14ac:dyDescent="0.3">
      <c r="A2744">
        <v>4.5679999999999996</v>
      </c>
      <c r="B2744">
        <v>11.92351</v>
      </c>
    </row>
    <row r="2745" spans="1:2" x14ac:dyDescent="0.3">
      <c r="A2745">
        <v>4.57</v>
      </c>
      <c r="B2745">
        <v>11.96101</v>
      </c>
    </row>
    <row r="2746" spans="1:2" x14ac:dyDescent="0.3">
      <c r="A2746">
        <v>4.5720000000000001</v>
      </c>
      <c r="B2746">
        <v>11.96101</v>
      </c>
    </row>
    <row r="2747" spans="1:2" x14ac:dyDescent="0.3">
      <c r="A2747">
        <v>4.5730000000000004</v>
      </c>
      <c r="B2747">
        <v>11.96101</v>
      </c>
    </row>
    <row r="2748" spans="1:2" x14ac:dyDescent="0.3">
      <c r="A2748">
        <v>4.5750000000000002</v>
      </c>
      <c r="B2748">
        <v>11.96101</v>
      </c>
    </row>
    <row r="2749" spans="1:2" x14ac:dyDescent="0.3">
      <c r="A2749">
        <v>4.577</v>
      </c>
      <c r="B2749">
        <v>11.96101</v>
      </c>
    </row>
    <row r="2750" spans="1:2" x14ac:dyDescent="0.3">
      <c r="A2750">
        <v>4.5780000000000003</v>
      </c>
      <c r="B2750">
        <v>11.96101</v>
      </c>
    </row>
    <row r="2751" spans="1:2" x14ac:dyDescent="0.3">
      <c r="A2751">
        <v>4.58</v>
      </c>
      <c r="B2751">
        <v>11.96101</v>
      </c>
    </row>
    <row r="2752" spans="1:2" x14ac:dyDescent="0.3">
      <c r="A2752">
        <v>4.5819999999999999</v>
      </c>
      <c r="B2752">
        <v>11.96101</v>
      </c>
    </row>
    <row r="2753" spans="1:2" x14ac:dyDescent="0.3">
      <c r="A2753">
        <v>4.5830000000000002</v>
      </c>
      <c r="B2753">
        <v>11.92351</v>
      </c>
    </row>
    <row r="2754" spans="1:2" x14ac:dyDescent="0.3">
      <c r="A2754">
        <v>4.585</v>
      </c>
      <c r="B2754">
        <v>11.92351</v>
      </c>
    </row>
    <row r="2755" spans="1:2" x14ac:dyDescent="0.3">
      <c r="A2755">
        <v>4.5869999999999997</v>
      </c>
      <c r="B2755">
        <v>11.886010000000001</v>
      </c>
    </row>
    <row r="2756" spans="1:2" x14ac:dyDescent="0.3">
      <c r="A2756">
        <v>4.5880000000000001</v>
      </c>
      <c r="B2756">
        <v>11.886010000000001</v>
      </c>
    </row>
    <row r="2757" spans="1:2" x14ac:dyDescent="0.3">
      <c r="A2757">
        <v>4.59</v>
      </c>
      <c r="B2757">
        <v>11.848520000000001</v>
      </c>
    </row>
    <row r="2758" spans="1:2" x14ac:dyDescent="0.3">
      <c r="A2758">
        <v>4.5919999999999996</v>
      </c>
      <c r="B2758">
        <v>11.848520000000001</v>
      </c>
    </row>
    <row r="2759" spans="1:2" x14ac:dyDescent="0.3">
      <c r="A2759">
        <v>4.593</v>
      </c>
      <c r="B2759">
        <v>11.811019999999999</v>
      </c>
    </row>
    <row r="2760" spans="1:2" x14ac:dyDescent="0.3">
      <c r="A2760">
        <v>4.5949999999999998</v>
      </c>
      <c r="B2760">
        <v>11.773529999999999</v>
      </c>
    </row>
    <row r="2761" spans="1:2" x14ac:dyDescent="0.3">
      <c r="A2761">
        <v>4.5970000000000004</v>
      </c>
      <c r="B2761">
        <v>11.73603</v>
      </c>
    </row>
    <row r="2762" spans="1:2" x14ac:dyDescent="0.3">
      <c r="A2762">
        <v>4.5979999999999999</v>
      </c>
      <c r="B2762">
        <v>11.698539999999999</v>
      </c>
    </row>
    <row r="2763" spans="1:2" x14ac:dyDescent="0.3">
      <c r="A2763">
        <v>4.5999999999999996</v>
      </c>
      <c r="B2763">
        <v>11.66104</v>
      </c>
    </row>
    <row r="2764" spans="1:2" x14ac:dyDescent="0.3">
      <c r="A2764">
        <v>4.6020000000000003</v>
      </c>
      <c r="B2764">
        <v>11.62355</v>
      </c>
    </row>
    <row r="2765" spans="1:2" x14ac:dyDescent="0.3">
      <c r="A2765">
        <v>4.6029999999999998</v>
      </c>
      <c r="B2765">
        <v>11.54856</v>
      </c>
    </row>
    <row r="2766" spans="1:2" x14ac:dyDescent="0.3">
      <c r="A2766">
        <v>4.6050000000000004</v>
      </c>
      <c r="B2766">
        <v>11.511060000000001</v>
      </c>
    </row>
    <row r="2767" spans="1:2" x14ac:dyDescent="0.3">
      <c r="A2767">
        <v>4.6070000000000002</v>
      </c>
      <c r="B2767">
        <v>11.47357</v>
      </c>
    </row>
    <row r="2768" spans="1:2" x14ac:dyDescent="0.3">
      <c r="A2768">
        <v>4.6079999999999997</v>
      </c>
      <c r="B2768">
        <v>11.398569999999999</v>
      </c>
    </row>
    <row r="2769" spans="1:2" x14ac:dyDescent="0.3">
      <c r="A2769">
        <v>4.6100000000000003</v>
      </c>
      <c r="B2769">
        <v>11.361079999999999</v>
      </c>
    </row>
    <row r="2770" spans="1:2" x14ac:dyDescent="0.3">
      <c r="A2770">
        <v>4.6120000000000001</v>
      </c>
      <c r="B2770">
        <v>11.28609</v>
      </c>
    </row>
    <row r="2771" spans="1:2" x14ac:dyDescent="0.3">
      <c r="A2771">
        <v>4.6130000000000004</v>
      </c>
      <c r="B2771">
        <v>11.24859</v>
      </c>
    </row>
    <row r="2772" spans="1:2" x14ac:dyDescent="0.3">
      <c r="A2772">
        <v>4.6150000000000002</v>
      </c>
      <c r="B2772">
        <v>11.1736</v>
      </c>
    </row>
    <row r="2773" spans="1:2" x14ac:dyDescent="0.3">
      <c r="A2773">
        <v>4.617</v>
      </c>
      <c r="B2773">
        <v>11.13611</v>
      </c>
    </row>
    <row r="2774" spans="1:2" x14ac:dyDescent="0.3">
      <c r="A2774">
        <v>4.6180000000000003</v>
      </c>
      <c r="B2774">
        <v>11.061120000000001</v>
      </c>
    </row>
    <row r="2775" spans="1:2" x14ac:dyDescent="0.3">
      <c r="A2775">
        <v>4.62</v>
      </c>
      <c r="B2775">
        <v>10.986129999999999</v>
      </c>
    </row>
    <row r="2776" spans="1:2" x14ac:dyDescent="0.3">
      <c r="A2776">
        <v>4.6219999999999999</v>
      </c>
      <c r="B2776">
        <v>10.91114</v>
      </c>
    </row>
    <row r="2777" spans="1:2" x14ac:dyDescent="0.3">
      <c r="A2777">
        <v>4.6230000000000002</v>
      </c>
      <c r="B2777">
        <v>10.87364</v>
      </c>
    </row>
    <row r="2778" spans="1:2" x14ac:dyDescent="0.3">
      <c r="A2778">
        <v>4.625</v>
      </c>
      <c r="B2778">
        <v>10.79865</v>
      </c>
    </row>
    <row r="2779" spans="1:2" x14ac:dyDescent="0.3">
      <c r="A2779">
        <v>4.6269999999999998</v>
      </c>
      <c r="B2779">
        <v>10.723660000000001</v>
      </c>
    </row>
    <row r="2780" spans="1:2" x14ac:dyDescent="0.3">
      <c r="A2780">
        <v>4.6280000000000001</v>
      </c>
      <c r="B2780">
        <v>10.648669999999999</v>
      </c>
    </row>
    <row r="2781" spans="1:2" x14ac:dyDescent="0.3">
      <c r="A2781">
        <v>4.63</v>
      </c>
      <c r="B2781">
        <v>10.57368</v>
      </c>
    </row>
    <row r="2782" spans="1:2" x14ac:dyDescent="0.3">
      <c r="A2782">
        <v>4.6319999999999997</v>
      </c>
      <c r="B2782">
        <v>10.49869</v>
      </c>
    </row>
    <row r="2783" spans="1:2" x14ac:dyDescent="0.3">
      <c r="A2783">
        <v>4.633</v>
      </c>
      <c r="B2783">
        <v>10.4237</v>
      </c>
    </row>
    <row r="2784" spans="1:2" x14ac:dyDescent="0.3">
      <c r="A2784">
        <v>4.6349999999999998</v>
      </c>
      <c r="B2784">
        <v>10.348710000000001</v>
      </c>
    </row>
    <row r="2785" spans="1:2" x14ac:dyDescent="0.3">
      <c r="A2785">
        <v>4.6369999999999996</v>
      </c>
      <c r="B2785">
        <v>10.273720000000001</v>
      </c>
    </row>
    <row r="2786" spans="1:2" x14ac:dyDescent="0.3">
      <c r="A2786">
        <v>4.6379999999999999</v>
      </c>
      <c r="B2786">
        <v>10.19872</v>
      </c>
    </row>
    <row r="2787" spans="1:2" x14ac:dyDescent="0.3">
      <c r="A2787">
        <v>4.6399999999999997</v>
      </c>
      <c r="B2787">
        <v>10.12373</v>
      </c>
    </row>
    <row r="2788" spans="1:2" x14ac:dyDescent="0.3">
      <c r="A2788">
        <v>4.6420000000000003</v>
      </c>
      <c r="B2788">
        <v>10.04874</v>
      </c>
    </row>
    <row r="2789" spans="1:2" x14ac:dyDescent="0.3">
      <c r="A2789">
        <v>4.6429999999999998</v>
      </c>
      <c r="B2789">
        <v>9.9737530000000003</v>
      </c>
    </row>
    <row r="2790" spans="1:2" x14ac:dyDescent="0.3">
      <c r="A2790">
        <v>4.6449999999999996</v>
      </c>
      <c r="B2790">
        <v>9.8987630000000006</v>
      </c>
    </row>
    <row r="2791" spans="1:2" x14ac:dyDescent="0.3">
      <c r="A2791">
        <v>4.6470000000000002</v>
      </c>
      <c r="B2791">
        <v>9.8237719999999999</v>
      </c>
    </row>
    <row r="2792" spans="1:2" x14ac:dyDescent="0.3">
      <c r="A2792">
        <v>4.6479999999999997</v>
      </c>
      <c r="B2792">
        <v>9.7487809999999993</v>
      </c>
    </row>
    <row r="2793" spans="1:2" x14ac:dyDescent="0.3">
      <c r="A2793">
        <v>4.6500000000000004</v>
      </c>
      <c r="B2793">
        <v>9.6362950000000005</v>
      </c>
    </row>
    <row r="2794" spans="1:2" x14ac:dyDescent="0.3">
      <c r="A2794">
        <v>4.6520000000000001</v>
      </c>
      <c r="B2794">
        <v>9.5613050000000008</v>
      </c>
    </row>
    <row r="2795" spans="1:2" x14ac:dyDescent="0.3">
      <c r="A2795">
        <v>4.6529999999999996</v>
      </c>
      <c r="B2795">
        <v>9.4863140000000001</v>
      </c>
    </row>
    <row r="2796" spans="1:2" x14ac:dyDescent="0.3">
      <c r="A2796">
        <v>4.6550000000000002</v>
      </c>
      <c r="B2796">
        <v>9.4113240000000005</v>
      </c>
    </row>
    <row r="2797" spans="1:2" x14ac:dyDescent="0.3">
      <c r="A2797">
        <v>4.657</v>
      </c>
      <c r="B2797">
        <v>9.3363329999999998</v>
      </c>
    </row>
    <row r="2798" spans="1:2" x14ac:dyDescent="0.3">
      <c r="A2798">
        <v>4.6580000000000004</v>
      </c>
      <c r="B2798">
        <v>9.2613420000000009</v>
      </c>
    </row>
    <row r="2799" spans="1:2" x14ac:dyDescent="0.3">
      <c r="A2799">
        <v>4.66</v>
      </c>
      <c r="B2799">
        <v>9.1863519999999994</v>
      </c>
    </row>
    <row r="2800" spans="1:2" x14ac:dyDescent="0.3">
      <c r="A2800">
        <v>4.6619999999999999</v>
      </c>
      <c r="B2800">
        <v>9.0738660000000007</v>
      </c>
    </row>
    <row r="2801" spans="1:2" x14ac:dyDescent="0.3">
      <c r="A2801">
        <v>4.6630000000000003</v>
      </c>
      <c r="B2801">
        <v>8.998875</v>
      </c>
    </row>
    <row r="2802" spans="1:2" x14ac:dyDescent="0.3">
      <c r="A2802">
        <v>4.665</v>
      </c>
      <c r="B2802">
        <v>8.9238839999999993</v>
      </c>
    </row>
    <row r="2803" spans="1:2" x14ac:dyDescent="0.3">
      <c r="A2803">
        <v>4.6669999999999998</v>
      </c>
      <c r="B2803">
        <v>8.8488939999999996</v>
      </c>
    </row>
    <row r="2804" spans="1:2" x14ac:dyDescent="0.3">
      <c r="A2804">
        <v>4.6680000000000001</v>
      </c>
      <c r="B2804">
        <v>8.7739030000000007</v>
      </c>
    </row>
    <row r="2805" spans="1:2" x14ac:dyDescent="0.3">
      <c r="A2805">
        <v>4.67</v>
      </c>
      <c r="B2805">
        <v>8.6989129999999992</v>
      </c>
    </row>
    <row r="2806" spans="1:2" x14ac:dyDescent="0.3">
      <c r="A2806">
        <v>4.6719999999999997</v>
      </c>
      <c r="B2806">
        <v>8.6239220000000003</v>
      </c>
    </row>
    <row r="2807" spans="1:2" x14ac:dyDescent="0.3">
      <c r="A2807">
        <v>4.673</v>
      </c>
      <c r="B2807">
        <v>8.5489309999999996</v>
      </c>
    </row>
    <row r="2808" spans="1:2" x14ac:dyDescent="0.3">
      <c r="A2808">
        <v>4.6749999999999998</v>
      </c>
      <c r="B2808">
        <v>8.4739409999999999</v>
      </c>
    </row>
    <row r="2809" spans="1:2" x14ac:dyDescent="0.3">
      <c r="A2809">
        <v>4.6769999999999996</v>
      </c>
      <c r="B2809">
        <v>8.3989510000000003</v>
      </c>
    </row>
    <row r="2810" spans="1:2" x14ac:dyDescent="0.3">
      <c r="A2810">
        <v>4.6779999999999999</v>
      </c>
      <c r="B2810">
        <v>8.3239590000000003</v>
      </c>
    </row>
    <row r="2811" spans="1:2" x14ac:dyDescent="0.3">
      <c r="A2811">
        <v>4.68</v>
      </c>
      <c r="B2811">
        <v>8.2489690000000007</v>
      </c>
    </row>
    <row r="2812" spans="1:2" x14ac:dyDescent="0.3">
      <c r="A2812">
        <v>4.6820000000000004</v>
      </c>
      <c r="B2812">
        <v>8.173978</v>
      </c>
    </row>
    <row r="2813" spans="1:2" x14ac:dyDescent="0.3">
      <c r="A2813">
        <v>4.6829999999999998</v>
      </c>
      <c r="B2813">
        <v>8.1364830000000001</v>
      </c>
    </row>
    <row r="2814" spans="1:2" x14ac:dyDescent="0.3">
      <c r="A2814">
        <v>4.6849999999999996</v>
      </c>
      <c r="B2814">
        <v>8.0614919999999994</v>
      </c>
    </row>
    <row r="2815" spans="1:2" x14ac:dyDescent="0.3">
      <c r="A2815">
        <v>4.6870000000000003</v>
      </c>
      <c r="B2815">
        <v>7.9865019999999998</v>
      </c>
    </row>
    <row r="2816" spans="1:2" x14ac:dyDescent="0.3">
      <c r="A2816">
        <v>4.6879999999999997</v>
      </c>
      <c r="B2816">
        <v>7.911511</v>
      </c>
    </row>
    <row r="2817" spans="1:2" x14ac:dyDescent="0.3">
      <c r="A2817">
        <v>4.6900000000000004</v>
      </c>
      <c r="B2817">
        <v>7.8365210000000003</v>
      </c>
    </row>
    <row r="2818" spans="1:2" x14ac:dyDescent="0.3">
      <c r="A2818">
        <v>4.6920000000000002</v>
      </c>
      <c r="B2818">
        <v>7.7990250000000003</v>
      </c>
    </row>
    <row r="2819" spans="1:2" x14ac:dyDescent="0.3">
      <c r="A2819">
        <v>4.6929999999999996</v>
      </c>
      <c r="B2819">
        <v>7.7240339999999996</v>
      </c>
    </row>
    <row r="2820" spans="1:2" x14ac:dyDescent="0.3">
      <c r="A2820">
        <v>4.6950000000000003</v>
      </c>
      <c r="B2820">
        <v>7.649044</v>
      </c>
    </row>
    <row r="2821" spans="1:2" x14ac:dyDescent="0.3">
      <c r="A2821">
        <v>4.6970000000000001</v>
      </c>
      <c r="B2821">
        <v>7.5740530000000001</v>
      </c>
    </row>
    <row r="2822" spans="1:2" x14ac:dyDescent="0.3">
      <c r="A2822">
        <v>4.6980000000000004</v>
      </c>
      <c r="B2822">
        <v>7.5365580000000003</v>
      </c>
    </row>
    <row r="2823" spans="1:2" x14ac:dyDescent="0.3">
      <c r="A2823">
        <v>4.7</v>
      </c>
      <c r="B2823">
        <v>7.4615669999999996</v>
      </c>
    </row>
    <row r="2824" spans="1:2" x14ac:dyDescent="0.3">
      <c r="A2824">
        <v>4.702</v>
      </c>
      <c r="B2824">
        <v>7.3865769999999999</v>
      </c>
    </row>
    <row r="2825" spans="1:2" x14ac:dyDescent="0.3">
      <c r="A2825">
        <v>4.7030000000000003</v>
      </c>
      <c r="B2825">
        <v>7.3490820000000001</v>
      </c>
    </row>
    <row r="2826" spans="1:2" x14ac:dyDescent="0.3">
      <c r="A2826">
        <v>4.7050000000000001</v>
      </c>
      <c r="B2826">
        <v>7.2740910000000003</v>
      </c>
    </row>
    <row r="2827" spans="1:2" x14ac:dyDescent="0.3">
      <c r="A2827">
        <v>4.7069999999999999</v>
      </c>
      <c r="B2827">
        <v>7.1990999999999996</v>
      </c>
    </row>
    <row r="2828" spans="1:2" x14ac:dyDescent="0.3">
      <c r="A2828">
        <v>4.7080000000000002</v>
      </c>
      <c r="B2828">
        <v>7.1616049999999998</v>
      </c>
    </row>
    <row r="2829" spans="1:2" x14ac:dyDescent="0.3">
      <c r="A2829">
        <v>4.71</v>
      </c>
      <c r="B2829">
        <v>7.086614</v>
      </c>
    </row>
    <row r="2830" spans="1:2" x14ac:dyDescent="0.3">
      <c r="A2830">
        <v>4.7119999999999997</v>
      </c>
      <c r="B2830">
        <v>7.0491190000000001</v>
      </c>
    </row>
    <row r="2831" spans="1:2" x14ac:dyDescent="0.3">
      <c r="A2831">
        <v>4.7130000000000001</v>
      </c>
      <c r="B2831">
        <v>6.9741280000000003</v>
      </c>
    </row>
    <row r="2832" spans="1:2" x14ac:dyDescent="0.3">
      <c r="A2832">
        <v>4.7149999999999999</v>
      </c>
      <c r="B2832">
        <v>6.9366329999999996</v>
      </c>
    </row>
    <row r="2833" spans="1:2" x14ac:dyDescent="0.3">
      <c r="A2833">
        <v>4.7169999999999996</v>
      </c>
      <c r="B2833">
        <v>6.8616419999999998</v>
      </c>
    </row>
    <row r="2834" spans="1:2" x14ac:dyDescent="0.3">
      <c r="A2834">
        <v>4.718</v>
      </c>
      <c r="B2834">
        <v>6.824147</v>
      </c>
    </row>
    <row r="2835" spans="1:2" x14ac:dyDescent="0.3">
      <c r="A2835">
        <v>4.72</v>
      </c>
      <c r="B2835">
        <v>6.7866520000000001</v>
      </c>
    </row>
    <row r="2836" spans="1:2" x14ac:dyDescent="0.3">
      <c r="A2836">
        <v>4.7220000000000004</v>
      </c>
      <c r="B2836">
        <v>6.7116610000000003</v>
      </c>
    </row>
    <row r="2837" spans="1:2" x14ac:dyDescent="0.3">
      <c r="A2837">
        <v>4.7229999999999999</v>
      </c>
      <c r="B2837">
        <v>6.6741659999999996</v>
      </c>
    </row>
    <row r="2838" spans="1:2" x14ac:dyDescent="0.3">
      <c r="A2838">
        <v>4.7249999999999996</v>
      </c>
      <c r="B2838">
        <v>6.6366709999999998</v>
      </c>
    </row>
    <row r="2839" spans="1:2" x14ac:dyDescent="0.3">
      <c r="A2839">
        <v>4.7270000000000003</v>
      </c>
      <c r="B2839">
        <v>6.5991749999999998</v>
      </c>
    </row>
    <row r="2840" spans="1:2" x14ac:dyDescent="0.3">
      <c r="A2840">
        <v>4.7279999999999998</v>
      </c>
      <c r="B2840">
        <v>6.5241850000000001</v>
      </c>
    </row>
    <row r="2841" spans="1:2" x14ac:dyDescent="0.3">
      <c r="A2841">
        <v>4.7300000000000004</v>
      </c>
      <c r="B2841">
        <v>6.4866890000000001</v>
      </c>
    </row>
    <row r="2842" spans="1:2" x14ac:dyDescent="0.3">
      <c r="A2842">
        <v>4.7320000000000002</v>
      </c>
      <c r="B2842">
        <v>6.4491940000000003</v>
      </c>
    </row>
    <row r="2843" spans="1:2" x14ac:dyDescent="0.3">
      <c r="A2843">
        <v>4.7329999999999997</v>
      </c>
      <c r="B2843">
        <v>6.4116980000000003</v>
      </c>
    </row>
    <row r="2844" spans="1:2" x14ac:dyDescent="0.3">
      <c r="A2844">
        <v>4.7350000000000003</v>
      </c>
      <c r="B2844">
        <v>6.3742029999999996</v>
      </c>
    </row>
    <row r="2845" spans="1:2" x14ac:dyDescent="0.3">
      <c r="A2845">
        <v>4.7370000000000001</v>
      </c>
      <c r="B2845">
        <v>6.3367079999999998</v>
      </c>
    </row>
    <row r="2846" spans="1:2" x14ac:dyDescent="0.3">
      <c r="A2846">
        <v>4.7380000000000004</v>
      </c>
      <c r="B2846">
        <v>6.2992119999999998</v>
      </c>
    </row>
    <row r="2847" spans="1:2" x14ac:dyDescent="0.3">
      <c r="A2847">
        <v>4.74</v>
      </c>
      <c r="B2847">
        <v>6.261717</v>
      </c>
    </row>
    <row r="2848" spans="1:2" x14ac:dyDescent="0.3">
      <c r="A2848">
        <v>4.742</v>
      </c>
      <c r="B2848">
        <v>6.2242220000000001</v>
      </c>
    </row>
    <row r="2849" spans="1:2" x14ac:dyDescent="0.3">
      <c r="A2849">
        <v>4.7430000000000003</v>
      </c>
      <c r="B2849">
        <v>6.1867270000000003</v>
      </c>
    </row>
    <row r="2850" spans="1:2" x14ac:dyDescent="0.3">
      <c r="A2850">
        <v>4.7450000000000001</v>
      </c>
      <c r="B2850">
        <v>6.1492310000000003</v>
      </c>
    </row>
    <row r="2851" spans="1:2" x14ac:dyDescent="0.3">
      <c r="A2851">
        <v>4.7469999999999999</v>
      </c>
      <c r="B2851">
        <v>6.1492310000000003</v>
      </c>
    </row>
    <row r="2852" spans="1:2" x14ac:dyDescent="0.3">
      <c r="A2852">
        <v>4.7480000000000002</v>
      </c>
      <c r="B2852">
        <v>6.1117359999999996</v>
      </c>
    </row>
    <row r="2853" spans="1:2" x14ac:dyDescent="0.3">
      <c r="A2853">
        <v>4.75</v>
      </c>
      <c r="B2853">
        <v>6.0742409999999998</v>
      </c>
    </row>
    <row r="2854" spans="1:2" x14ac:dyDescent="0.3">
      <c r="A2854">
        <v>4.7519999999999998</v>
      </c>
      <c r="B2854">
        <v>6.0367459999999999</v>
      </c>
    </row>
    <row r="2855" spans="1:2" x14ac:dyDescent="0.3">
      <c r="A2855">
        <v>4.7530000000000001</v>
      </c>
      <c r="B2855">
        <v>6.0367459999999999</v>
      </c>
    </row>
    <row r="2856" spans="1:2" x14ac:dyDescent="0.3">
      <c r="A2856">
        <v>4.7549999999999999</v>
      </c>
      <c r="B2856">
        <v>5.99925</v>
      </c>
    </row>
    <row r="2857" spans="1:2" x14ac:dyDescent="0.3">
      <c r="A2857">
        <v>4.7569999999999997</v>
      </c>
      <c r="B2857">
        <v>5.9617550000000001</v>
      </c>
    </row>
    <row r="2858" spans="1:2" x14ac:dyDescent="0.3">
      <c r="A2858">
        <v>4.758</v>
      </c>
      <c r="B2858">
        <v>5.9242600000000003</v>
      </c>
    </row>
    <row r="2859" spans="1:2" x14ac:dyDescent="0.3">
      <c r="A2859">
        <v>4.76</v>
      </c>
      <c r="B2859">
        <v>5.9242600000000003</v>
      </c>
    </row>
    <row r="2860" spans="1:2" x14ac:dyDescent="0.3">
      <c r="A2860">
        <v>4.7619999999999996</v>
      </c>
      <c r="B2860">
        <v>5.8867640000000003</v>
      </c>
    </row>
    <row r="2861" spans="1:2" x14ac:dyDescent="0.3">
      <c r="A2861">
        <v>4.7629999999999999</v>
      </c>
      <c r="B2861">
        <v>5.8867640000000003</v>
      </c>
    </row>
    <row r="2862" spans="1:2" x14ac:dyDescent="0.3">
      <c r="A2862">
        <v>4.7649999999999997</v>
      </c>
      <c r="B2862">
        <v>5.8492689999999996</v>
      </c>
    </row>
    <row r="2863" spans="1:2" x14ac:dyDescent="0.3">
      <c r="A2863">
        <v>4.7670000000000003</v>
      </c>
      <c r="B2863">
        <v>5.8492689999999996</v>
      </c>
    </row>
    <row r="2864" spans="1:2" x14ac:dyDescent="0.3">
      <c r="A2864">
        <v>4.7679999999999998</v>
      </c>
      <c r="B2864">
        <v>5.8117729999999996</v>
      </c>
    </row>
    <row r="2865" spans="1:2" x14ac:dyDescent="0.3">
      <c r="A2865">
        <v>4.7699999999999996</v>
      </c>
      <c r="B2865">
        <v>5.8117729999999996</v>
      </c>
    </row>
    <row r="2866" spans="1:2" x14ac:dyDescent="0.3">
      <c r="A2866">
        <v>4.7720000000000002</v>
      </c>
      <c r="B2866">
        <v>5.7742779999999998</v>
      </c>
    </row>
    <row r="2867" spans="1:2" x14ac:dyDescent="0.3">
      <c r="A2867">
        <v>4.7729999999999997</v>
      </c>
      <c r="B2867">
        <v>5.7742779999999998</v>
      </c>
    </row>
    <row r="2868" spans="1:2" x14ac:dyDescent="0.3">
      <c r="A2868">
        <v>4.7750000000000004</v>
      </c>
      <c r="B2868">
        <v>5.7742779999999998</v>
      </c>
    </row>
    <row r="2869" spans="1:2" x14ac:dyDescent="0.3">
      <c r="A2869">
        <v>4.7770000000000001</v>
      </c>
      <c r="B2869">
        <v>5.736783</v>
      </c>
    </row>
    <row r="2870" spans="1:2" x14ac:dyDescent="0.3">
      <c r="A2870">
        <v>4.7779999999999996</v>
      </c>
      <c r="B2870">
        <v>5.736783</v>
      </c>
    </row>
    <row r="2871" spans="1:2" x14ac:dyDescent="0.3">
      <c r="A2871">
        <v>4.78</v>
      </c>
      <c r="B2871">
        <v>5.736783</v>
      </c>
    </row>
    <row r="2872" spans="1:2" x14ac:dyDescent="0.3">
      <c r="A2872">
        <v>4.782</v>
      </c>
      <c r="B2872">
        <v>5.699287</v>
      </c>
    </row>
    <row r="2873" spans="1:2" x14ac:dyDescent="0.3">
      <c r="A2873">
        <v>4.7830000000000004</v>
      </c>
      <c r="B2873">
        <v>5.699287</v>
      </c>
    </row>
    <row r="2874" spans="1:2" x14ac:dyDescent="0.3">
      <c r="A2874">
        <v>4.7850000000000001</v>
      </c>
      <c r="B2874">
        <v>5.699287</v>
      </c>
    </row>
    <row r="2875" spans="1:2" x14ac:dyDescent="0.3">
      <c r="A2875">
        <v>4.7869999999999999</v>
      </c>
      <c r="B2875">
        <v>5.699287</v>
      </c>
    </row>
    <row r="2876" spans="1:2" x14ac:dyDescent="0.3">
      <c r="A2876">
        <v>4.7880000000000003</v>
      </c>
      <c r="B2876">
        <v>5.699287</v>
      </c>
    </row>
    <row r="2877" spans="1:2" x14ac:dyDescent="0.3">
      <c r="A2877">
        <v>4.79</v>
      </c>
      <c r="B2877">
        <v>5.699287</v>
      </c>
    </row>
    <row r="2878" spans="1:2" x14ac:dyDescent="0.3">
      <c r="A2878">
        <v>4.7919999999999998</v>
      </c>
      <c r="B2878">
        <v>5.699287</v>
      </c>
    </row>
    <row r="2879" spans="1:2" x14ac:dyDescent="0.3">
      <c r="A2879">
        <v>4.7930000000000001</v>
      </c>
      <c r="B2879">
        <v>5.699287</v>
      </c>
    </row>
    <row r="2880" spans="1:2" x14ac:dyDescent="0.3">
      <c r="A2880">
        <v>4.7949999999999999</v>
      </c>
      <c r="B2880">
        <v>5.699287</v>
      </c>
    </row>
    <row r="2881" spans="1:2" x14ac:dyDescent="0.3">
      <c r="A2881">
        <v>4.7969999999999997</v>
      </c>
      <c r="B2881">
        <v>5.699287</v>
      </c>
    </row>
    <row r="2882" spans="1:2" x14ac:dyDescent="0.3">
      <c r="A2882">
        <v>4.798</v>
      </c>
      <c r="B2882">
        <v>5.699287</v>
      </c>
    </row>
    <row r="2883" spans="1:2" x14ac:dyDescent="0.3">
      <c r="A2883">
        <v>4.8</v>
      </c>
      <c r="B2883">
        <v>5.699287</v>
      </c>
    </row>
    <row r="2884" spans="1:2" x14ac:dyDescent="0.3">
      <c r="A2884">
        <v>4.8019999999999996</v>
      </c>
      <c r="B2884">
        <v>5.699287</v>
      </c>
    </row>
    <row r="2885" spans="1:2" x14ac:dyDescent="0.3">
      <c r="A2885">
        <v>4.8029999999999999</v>
      </c>
      <c r="B2885">
        <v>5.699287</v>
      </c>
    </row>
    <row r="2886" spans="1:2" x14ac:dyDescent="0.3">
      <c r="A2886">
        <v>4.8049999999999997</v>
      </c>
      <c r="B2886">
        <v>5.699287</v>
      </c>
    </row>
    <row r="2887" spans="1:2" x14ac:dyDescent="0.3">
      <c r="A2887">
        <v>4.8070000000000004</v>
      </c>
      <c r="B2887">
        <v>5.699287</v>
      </c>
    </row>
    <row r="2888" spans="1:2" x14ac:dyDescent="0.3">
      <c r="A2888">
        <v>4.8079999999999998</v>
      </c>
      <c r="B2888">
        <v>5.736783</v>
      </c>
    </row>
    <row r="2889" spans="1:2" x14ac:dyDescent="0.3">
      <c r="A2889">
        <v>4.8099999999999996</v>
      </c>
      <c r="B2889">
        <v>5.736783</v>
      </c>
    </row>
    <row r="2890" spans="1:2" x14ac:dyDescent="0.3">
      <c r="A2890">
        <v>4.8120000000000003</v>
      </c>
      <c r="B2890">
        <v>5.736783</v>
      </c>
    </row>
    <row r="2891" spans="1:2" x14ac:dyDescent="0.3">
      <c r="A2891">
        <v>4.8129999999999997</v>
      </c>
      <c r="B2891">
        <v>5.7742779999999998</v>
      </c>
    </row>
    <row r="2892" spans="1:2" x14ac:dyDescent="0.3">
      <c r="A2892">
        <v>4.8150000000000004</v>
      </c>
      <c r="B2892">
        <v>5.7742779999999998</v>
      </c>
    </row>
    <row r="2893" spans="1:2" x14ac:dyDescent="0.3">
      <c r="A2893">
        <v>4.8170000000000002</v>
      </c>
      <c r="B2893">
        <v>5.7742779999999998</v>
      </c>
    </row>
    <row r="2894" spans="1:2" x14ac:dyDescent="0.3">
      <c r="A2894">
        <v>4.8179999999999996</v>
      </c>
      <c r="B2894">
        <v>5.8117729999999996</v>
      </c>
    </row>
    <row r="2895" spans="1:2" x14ac:dyDescent="0.3">
      <c r="A2895">
        <v>4.82</v>
      </c>
      <c r="B2895">
        <v>5.8117729999999996</v>
      </c>
    </row>
    <row r="2896" spans="1:2" x14ac:dyDescent="0.3">
      <c r="A2896">
        <v>4.8220000000000001</v>
      </c>
      <c r="B2896">
        <v>5.8117729999999996</v>
      </c>
    </row>
    <row r="2897" spans="1:2" x14ac:dyDescent="0.3">
      <c r="A2897">
        <v>4.8230000000000004</v>
      </c>
      <c r="B2897">
        <v>5.8492689999999996</v>
      </c>
    </row>
    <row r="2898" spans="1:2" x14ac:dyDescent="0.3">
      <c r="A2898">
        <v>4.8250000000000002</v>
      </c>
      <c r="B2898">
        <v>5.8492689999999996</v>
      </c>
    </row>
    <row r="2899" spans="1:2" x14ac:dyDescent="0.3">
      <c r="A2899">
        <v>4.827</v>
      </c>
      <c r="B2899">
        <v>5.8867640000000003</v>
      </c>
    </row>
    <row r="2900" spans="1:2" x14ac:dyDescent="0.3">
      <c r="A2900">
        <v>4.8280000000000003</v>
      </c>
      <c r="B2900">
        <v>5.8867640000000003</v>
      </c>
    </row>
    <row r="2901" spans="1:2" x14ac:dyDescent="0.3">
      <c r="A2901">
        <v>4.83</v>
      </c>
      <c r="B2901">
        <v>5.9242600000000003</v>
      </c>
    </row>
    <row r="2902" spans="1:2" x14ac:dyDescent="0.3">
      <c r="A2902">
        <v>4.8319999999999999</v>
      </c>
      <c r="B2902">
        <v>5.9242600000000003</v>
      </c>
    </row>
    <row r="2903" spans="1:2" x14ac:dyDescent="0.3">
      <c r="A2903">
        <v>4.8330000000000002</v>
      </c>
      <c r="B2903">
        <v>5.9617550000000001</v>
      </c>
    </row>
    <row r="2904" spans="1:2" x14ac:dyDescent="0.3">
      <c r="A2904">
        <v>4.835</v>
      </c>
      <c r="B2904">
        <v>5.99925</v>
      </c>
    </row>
    <row r="2905" spans="1:2" x14ac:dyDescent="0.3">
      <c r="A2905">
        <v>4.8369999999999997</v>
      </c>
      <c r="B2905">
        <v>5.99925</v>
      </c>
    </row>
    <row r="2906" spans="1:2" x14ac:dyDescent="0.3">
      <c r="A2906">
        <v>4.8380000000000001</v>
      </c>
      <c r="B2906">
        <v>6.0367459999999999</v>
      </c>
    </row>
    <row r="2907" spans="1:2" x14ac:dyDescent="0.3">
      <c r="A2907">
        <v>4.84</v>
      </c>
      <c r="B2907">
        <v>6.0742409999999998</v>
      </c>
    </row>
    <row r="2908" spans="1:2" x14ac:dyDescent="0.3">
      <c r="A2908">
        <v>4.8419999999999996</v>
      </c>
      <c r="B2908">
        <v>6.0742409999999998</v>
      </c>
    </row>
    <row r="2909" spans="1:2" x14ac:dyDescent="0.3">
      <c r="A2909">
        <v>4.843</v>
      </c>
      <c r="B2909">
        <v>6.1117359999999996</v>
      </c>
    </row>
    <row r="2910" spans="1:2" x14ac:dyDescent="0.3">
      <c r="A2910">
        <v>4.8449999999999998</v>
      </c>
      <c r="B2910">
        <v>6.1492310000000003</v>
      </c>
    </row>
    <row r="2911" spans="1:2" x14ac:dyDescent="0.3">
      <c r="A2911">
        <v>4.8470000000000004</v>
      </c>
      <c r="B2911">
        <v>6.1492310000000003</v>
      </c>
    </row>
    <row r="2912" spans="1:2" x14ac:dyDescent="0.3">
      <c r="A2912">
        <v>4.8479999999999999</v>
      </c>
      <c r="B2912">
        <v>6.1867270000000003</v>
      </c>
    </row>
    <row r="2913" spans="1:2" x14ac:dyDescent="0.3">
      <c r="A2913">
        <v>4.8499999999999996</v>
      </c>
      <c r="B2913">
        <v>6.2242220000000001</v>
      </c>
    </row>
    <row r="2914" spans="1:2" x14ac:dyDescent="0.3">
      <c r="A2914">
        <v>4.8520000000000003</v>
      </c>
      <c r="B2914">
        <v>6.261717</v>
      </c>
    </row>
    <row r="2915" spans="1:2" x14ac:dyDescent="0.3">
      <c r="A2915">
        <v>4.8529999999999998</v>
      </c>
      <c r="B2915">
        <v>6.261717</v>
      </c>
    </row>
    <row r="2916" spans="1:2" x14ac:dyDescent="0.3">
      <c r="A2916">
        <v>4.8550000000000004</v>
      </c>
      <c r="B2916">
        <v>6.2992119999999998</v>
      </c>
    </row>
    <row r="2917" spans="1:2" x14ac:dyDescent="0.3">
      <c r="A2917">
        <v>4.8570000000000002</v>
      </c>
      <c r="B2917">
        <v>6.3367079999999998</v>
      </c>
    </row>
    <row r="2918" spans="1:2" x14ac:dyDescent="0.3">
      <c r="A2918">
        <v>4.8579999999999997</v>
      </c>
      <c r="B2918">
        <v>6.3742029999999996</v>
      </c>
    </row>
    <row r="2919" spans="1:2" x14ac:dyDescent="0.3">
      <c r="A2919">
        <v>4.8600000000000003</v>
      </c>
      <c r="B2919">
        <v>6.4116980000000003</v>
      </c>
    </row>
    <row r="2920" spans="1:2" x14ac:dyDescent="0.3">
      <c r="A2920">
        <v>4.8620000000000001</v>
      </c>
      <c r="B2920">
        <v>6.4116980000000003</v>
      </c>
    </row>
    <row r="2921" spans="1:2" x14ac:dyDescent="0.3">
      <c r="A2921">
        <v>4.8630000000000004</v>
      </c>
      <c r="B2921">
        <v>6.4491940000000003</v>
      </c>
    </row>
    <row r="2922" spans="1:2" x14ac:dyDescent="0.3">
      <c r="A2922">
        <v>4.8650000000000002</v>
      </c>
      <c r="B2922">
        <v>6.4866890000000001</v>
      </c>
    </row>
    <row r="2923" spans="1:2" x14ac:dyDescent="0.3">
      <c r="A2923">
        <v>4.867</v>
      </c>
      <c r="B2923">
        <v>6.5241850000000001</v>
      </c>
    </row>
    <row r="2924" spans="1:2" x14ac:dyDescent="0.3">
      <c r="A2924">
        <v>4.8680000000000003</v>
      </c>
      <c r="B2924">
        <v>6.5241850000000001</v>
      </c>
    </row>
    <row r="2925" spans="1:2" x14ac:dyDescent="0.3">
      <c r="A2925">
        <v>4.87</v>
      </c>
      <c r="B2925">
        <v>6.56168</v>
      </c>
    </row>
    <row r="2926" spans="1:2" x14ac:dyDescent="0.3">
      <c r="A2926">
        <v>4.8719999999999999</v>
      </c>
      <c r="B2926">
        <v>6.5991749999999998</v>
      </c>
    </row>
    <row r="2927" spans="1:2" x14ac:dyDescent="0.3">
      <c r="A2927">
        <v>4.8730000000000002</v>
      </c>
      <c r="B2927">
        <v>6.6366709999999998</v>
      </c>
    </row>
    <row r="2928" spans="1:2" x14ac:dyDescent="0.3">
      <c r="A2928">
        <v>4.875</v>
      </c>
      <c r="B2928">
        <v>6.6741659999999996</v>
      </c>
    </row>
    <row r="2929" spans="1:2" x14ac:dyDescent="0.3">
      <c r="A2929">
        <v>4.8769999999999998</v>
      </c>
      <c r="B2929">
        <v>6.6741659999999996</v>
      </c>
    </row>
    <row r="2930" spans="1:2" x14ac:dyDescent="0.3">
      <c r="A2930">
        <v>4.8780000000000001</v>
      </c>
      <c r="B2930">
        <v>6.7116610000000003</v>
      </c>
    </row>
    <row r="2931" spans="1:2" x14ac:dyDescent="0.3">
      <c r="A2931">
        <v>4.88</v>
      </c>
      <c r="B2931">
        <v>6.7491560000000002</v>
      </c>
    </row>
    <row r="2932" spans="1:2" x14ac:dyDescent="0.3">
      <c r="A2932">
        <v>4.8819999999999997</v>
      </c>
      <c r="B2932">
        <v>6.7866520000000001</v>
      </c>
    </row>
    <row r="2933" spans="1:2" x14ac:dyDescent="0.3">
      <c r="A2933">
        <v>4.883</v>
      </c>
      <c r="B2933">
        <v>6.7866520000000001</v>
      </c>
    </row>
    <row r="2934" spans="1:2" x14ac:dyDescent="0.3">
      <c r="A2934">
        <v>4.8849999999999998</v>
      </c>
      <c r="B2934">
        <v>6.824147</v>
      </c>
    </row>
    <row r="2935" spans="1:2" x14ac:dyDescent="0.3">
      <c r="A2935">
        <v>4.8869999999999996</v>
      </c>
      <c r="B2935">
        <v>6.8616419999999998</v>
      </c>
    </row>
    <row r="2936" spans="1:2" x14ac:dyDescent="0.3">
      <c r="A2936">
        <v>4.8879999999999999</v>
      </c>
      <c r="B2936">
        <v>6.8991369999999996</v>
      </c>
    </row>
    <row r="2937" spans="1:2" x14ac:dyDescent="0.3">
      <c r="A2937">
        <v>4.8899999999999997</v>
      </c>
      <c r="B2937">
        <v>6.8991369999999996</v>
      </c>
    </row>
    <row r="2938" spans="1:2" x14ac:dyDescent="0.3">
      <c r="A2938">
        <v>4.8920000000000003</v>
      </c>
      <c r="B2938">
        <v>6.9366329999999996</v>
      </c>
    </row>
    <row r="2939" spans="1:2" x14ac:dyDescent="0.3">
      <c r="A2939">
        <v>4.8929999999999998</v>
      </c>
      <c r="B2939">
        <v>6.9741280000000003</v>
      </c>
    </row>
    <row r="2940" spans="1:2" x14ac:dyDescent="0.3">
      <c r="A2940">
        <v>4.8949999999999996</v>
      </c>
      <c r="B2940">
        <v>6.9741280000000003</v>
      </c>
    </row>
    <row r="2941" spans="1:2" x14ac:dyDescent="0.3">
      <c r="A2941">
        <v>4.8970000000000002</v>
      </c>
      <c r="B2941">
        <v>7.0116230000000002</v>
      </c>
    </row>
    <row r="2942" spans="1:2" x14ac:dyDescent="0.3">
      <c r="A2942">
        <v>4.8979999999999997</v>
      </c>
      <c r="B2942">
        <v>7.0491190000000001</v>
      </c>
    </row>
    <row r="2943" spans="1:2" x14ac:dyDescent="0.3">
      <c r="A2943">
        <v>4.9000000000000004</v>
      </c>
      <c r="B2943">
        <v>7.0491190000000001</v>
      </c>
    </row>
    <row r="2944" spans="1:2" x14ac:dyDescent="0.3">
      <c r="A2944">
        <v>4.9020000000000001</v>
      </c>
      <c r="B2944">
        <v>7.086614</v>
      </c>
    </row>
    <row r="2945" spans="1:2" x14ac:dyDescent="0.3">
      <c r="A2945">
        <v>4.9029999999999996</v>
      </c>
      <c r="B2945">
        <v>7.086614</v>
      </c>
    </row>
    <row r="2946" spans="1:2" x14ac:dyDescent="0.3">
      <c r="A2946">
        <v>4.9050000000000002</v>
      </c>
      <c r="B2946">
        <v>7.1241089999999998</v>
      </c>
    </row>
    <row r="2947" spans="1:2" x14ac:dyDescent="0.3">
      <c r="A2947">
        <v>4.907</v>
      </c>
      <c r="B2947">
        <v>7.1616049999999998</v>
      </c>
    </row>
    <row r="2948" spans="1:2" x14ac:dyDescent="0.3">
      <c r="A2948">
        <v>4.9080000000000004</v>
      </c>
      <c r="B2948">
        <v>7.1616049999999998</v>
      </c>
    </row>
    <row r="2949" spans="1:2" x14ac:dyDescent="0.3">
      <c r="A2949">
        <v>4.91</v>
      </c>
      <c r="B2949">
        <v>7.1990999999999996</v>
      </c>
    </row>
    <row r="2950" spans="1:2" x14ac:dyDescent="0.3">
      <c r="A2950">
        <v>4.9119999999999999</v>
      </c>
      <c r="B2950">
        <v>7.1990999999999996</v>
      </c>
    </row>
    <row r="2951" spans="1:2" x14ac:dyDescent="0.3">
      <c r="A2951">
        <v>4.9130000000000003</v>
      </c>
      <c r="B2951">
        <v>7.2365959999999996</v>
      </c>
    </row>
    <row r="2952" spans="1:2" x14ac:dyDescent="0.3">
      <c r="A2952">
        <v>4.915</v>
      </c>
      <c r="B2952">
        <v>7.2365959999999996</v>
      </c>
    </row>
    <row r="2953" spans="1:2" x14ac:dyDescent="0.3">
      <c r="A2953">
        <v>4.9169999999999998</v>
      </c>
      <c r="B2953">
        <v>7.2365959999999996</v>
      </c>
    </row>
    <row r="2954" spans="1:2" x14ac:dyDescent="0.3">
      <c r="A2954">
        <v>4.9180000000000001</v>
      </c>
      <c r="B2954">
        <v>7.2740910000000003</v>
      </c>
    </row>
    <row r="2955" spans="1:2" x14ac:dyDescent="0.3">
      <c r="A2955">
        <v>4.92</v>
      </c>
      <c r="B2955">
        <v>7.2740910000000003</v>
      </c>
    </row>
    <row r="2956" spans="1:2" x14ac:dyDescent="0.3">
      <c r="A2956">
        <v>4.9219999999999997</v>
      </c>
      <c r="B2956">
        <v>7.2740910000000003</v>
      </c>
    </row>
    <row r="2957" spans="1:2" x14ac:dyDescent="0.3">
      <c r="A2957">
        <v>4.923</v>
      </c>
      <c r="B2957">
        <v>5.6242970000000003</v>
      </c>
    </row>
    <row r="2958" spans="1:2" x14ac:dyDescent="0.3">
      <c r="A2958">
        <v>4.9249999999999998</v>
      </c>
      <c r="B2958">
        <v>-0.93738279999999996</v>
      </c>
    </row>
    <row r="2959" spans="1:2" x14ac:dyDescent="0.3">
      <c r="A2959">
        <v>4.9269999999999996</v>
      </c>
      <c r="B2959">
        <v>-3.0746159999999998</v>
      </c>
    </row>
    <row r="2960" spans="1:2" x14ac:dyDescent="0.3">
      <c r="A2960">
        <v>4.9279999999999999</v>
      </c>
      <c r="B2960">
        <v>-2.1372330000000002</v>
      </c>
    </row>
    <row r="2961" spans="1:2" x14ac:dyDescent="0.3">
      <c r="A2961">
        <v>4.93</v>
      </c>
      <c r="B2961">
        <v>4.2369700000000003</v>
      </c>
    </row>
    <row r="2962" spans="1:2" x14ac:dyDescent="0.3">
      <c r="A2962">
        <v>4.9320000000000004</v>
      </c>
      <c r="B2962">
        <v>6.3367079999999998</v>
      </c>
    </row>
    <row r="2963" spans="1:2" x14ac:dyDescent="0.3">
      <c r="A2963">
        <v>4.9329999999999998</v>
      </c>
      <c r="B2963">
        <v>7.0116230000000002</v>
      </c>
    </row>
    <row r="2964" spans="1:2" x14ac:dyDescent="0.3">
      <c r="A2964">
        <v>4.9349999999999996</v>
      </c>
      <c r="B2964">
        <v>7.2365959999999996</v>
      </c>
    </row>
    <row r="2965" spans="1:2" x14ac:dyDescent="0.3">
      <c r="A2965">
        <v>4.9370000000000003</v>
      </c>
      <c r="B2965">
        <v>7.3115860000000001</v>
      </c>
    </row>
    <row r="2966" spans="1:2" x14ac:dyDescent="0.3">
      <c r="A2966">
        <v>4.9379999999999997</v>
      </c>
      <c r="B2966">
        <v>7.3115860000000001</v>
      </c>
    </row>
    <row r="2967" spans="1:2" x14ac:dyDescent="0.3">
      <c r="A2967">
        <v>4.9400000000000004</v>
      </c>
      <c r="B2967">
        <v>7.3490820000000001</v>
      </c>
    </row>
    <row r="2968" spans="1:2" x14ac:dyDescent="0.3">
      <c r="A2968">
        <v>4.9420000000000002</v>
      </c>
      <c r="B2968">
        <v>7.3490820000000001</v>
      </c>
    </row>
    <row r="2969" spans="1:2" x14ac:dyDescent="0.3">
      <c r="A2969">
        <v>4.9429999999999996</v>
      </c>
      <c r="B2969">
        <v>7.3490820000000001</v>
      </c>
    </row>
    <row r="2970" spans="1:2" x14ac:dyDescent="0.3">
      <c r="A2970">
        <v>4.9450000000000003</v>
      </c>
      <c r="B2970">
        <v>7.3490820000000001</v>
      </c>
    </row>
    <row r="2971" spans="1:2" x14ac:dyDescent="0.3">
      <c r="A2971">
        <v>4.9470000000000001</v>
      </c>
      <c r="B2971">
        <v>7.3115860000000001</v>
      </c>
    </row>
    <row r="2972" spans="1:2" x14ac:dyDescent="0.3">
      <c r="A2972">
        <v>4.9480000000000004</v>
      </c>
      <c r="B2972">
        <v>7.3115860000000001</v>
      </c>
    </row>
    <row r="2973" spans="1:2" x14ac:dyDescent="0.3">
      <c r="A2973">
        <v>4.95</v>
      </c>
      <c r="B2973">
        <v>7.3115860000000001</v>
      </c>
    </row>
    <row r="2974" spans="1:2" x14ac:dyDescent="0.3">
      <c r="A2974">
        <v>4.952</v>
      </c>
      <c r="B2974">
        <v>7.3115860000000001</v>
      </c>
    </row>
    <row r="2975" spans="1:2" x14ac:dyDescent="0.3">
      <c r="A2975">
        <v>4.9530000000000003</v>
      </c>
      <c r="B2975">
        <v>7.3115860000000001</v>
      </c>
    </row>
    <row r="2976" spans="1:2" x14ac:dyDescent="0.3">
      <c r="A2976">
        <v>4.9550000000000001</v>
      </c>
      <c r="B2976">
        <v>7.2740910000000003</v>
      </c>
    </row>
    <row r="2977" spans="1:2" x14ac:dyDescent="0.3">
      <c r="A2977">
        <v>4.9569999999999999</v>
      </c>
      <c r="B2977">
        <v>7.2740910000000003</v>
      </c>
    </row>
    <row r="2978" spans="1:2" x14ac:dyDescent="0.3">
      <c r="A2978">
        <v>4.9580000000000002</v>
      </c>
      <c r="B2978">
        <v>7.2740910000000003</v>
      </c>
    </row>
    <row r="2979" spans="1:2" x14ac:dyDescent="0.3">
      <c r="A2979">
        <v>4.96</v>
      </c>
      <c r="B2979">
        <v>7.2365959999999996</v>
      </c>
    </row>
    <row r="2980" spans="1:2" x14ac:dyDescent="0.3">
      <c r="A2980">
        <v>4.9619999999999997</v>
      </c>
      <c r="B2980">
        <v>7.2365959999999996</v>
      </c>
    </row>
    <row r="2981" spans="1:2" x14ac:dyDescent="0.3">
      <c r="A2981">
        <v>4.9630000000000001</v>
      </c>
      <c r="B2981">
        <v>7.1990999999999996</v>
      </c>
    </row>
    <row r="2982" spans="1:2" x14ac:dyDescent="0.3">
      <c r="A2982">
        <v>4.9649999999999999</v>
      </c>
      <c r="B2982">
        <v>7.1990999999999996</v>
      </c>
    </row>
    <row r="2983" spans="1:2" x14ac:dyDescent="0.3">
      <c r="A2983">
        <v>4.9669999999999996</v>
      </c>
      <c r="B2983">
        <v>7.1616049999999998</v>
      </c>
    </row>
    <row r="2984" spans="1:2" x14ac:dyDescent="0.3">
      <c r="A2984">
        <v>4.968</v>
      </c>
      <c r="B2984">
        <v>7.1616049999999998</v>
      </c>
    </row>
    <row r="2985" spans="1:2" x14ac:dyDescent="0.3">
      <c r="A2985">
        <v>4.97</v>
      </c>
      <c r="B2985">
        <v>7.1241089999999998</v>
      </c>
    </row>
    <row r="2986" spans="1:2" x14ac:dyDescent="0.3">
      <c r="A2986">
        <v>4.9720000000000004</v>
      </c>
      <c r="B2986">
        <v>7.1241089999999998</v>
      </c>
    </row>
    <row r="2987" spans="1:2" x14ac:dyDescent="0.3">
      <c r="A2987">
        <v>4.9729999999999999</v>
      </c>
      <c r="B2987">
        <v>7.086614</v>
      </c>
    </row>
    <row r="2988" spans="1:2" x14ac:dyDescent="0.3">
      <c r="A2988">
        <v>4.9749999999999996</v>
      </c>
      <c r="B2988">
        <v>7.0491190000000001</v>
      </c>
    </row>
    <row r="2989" spans="1:2" x14ac:dyDescent="0.3">
      <c r="A2989">
        <v>4.9770000000000003</v>
      </c>
      <c r="B2989">
        <v>7.0491190000000001</v>
      </c>
    </row>
    <row r="2990" spans="1:2" x14ac:dyDescent="0.3">
      <c r="A2990">
        <v>4.9779999999999998</v>
      </c>
      <c r="B2990">
        <v>7.0116230000000002</v>
      </c>
    </row>
    <row r="2991" spans="1:2" x14ac:dyDescent="0.3">
      <c r="A2991">
        <v>4.9800000000000004</v>
      </c>
      <c r="B2991">
        <v>6.9741280000000003</v>
      </c>
    </row>
    <row r="2992" spans="1:2" x14ac:dyDescent="0.3">
      <c r="A2992">
        <v>4.9820000000000002</v>
      </c>
      <c r="B2992">
        <v>6.9366329999999996</v>
      </c>
    </row>
    <row r="2993" spans="1:2" x14ac:dyDescent="0.3">
      <c r="A2993">
        <v>4.9829999999999997</v>
      </c>
      <c r="B2993">
        <v>6.9366329999999996</v>
      </c>
    </row>
    <row r="2994" spans="1:2" x14ac:dyDescent="0.3">
      <c r="A2994">
        <v>4.9850000000000003</v>
      </c>
      <c r="B2994">
        <v>6.8991369999999996</v>
      </c>
    </row>
    <row r="2995" spans="1:2" x14ac:dyDescent="0.3">
      <c r="A2995">
        <v>4.9870000000000001</v>
      </c>
      <c r="B2995">
        <v>6.8616419999999998</v>
      </c>
    </row>
    <row r="2996" spans="1:2" x14ac:dyDescent="0.3">
      <c r="A2996">
        <v>4.9880000000000004</v>
      </c>
      <c r="B2996">
        <v>6.824147</v>
      </c>
    </row>
    <row r="2997" spans="1:2" x14ac:dyDescent="0.3">
      <c r="A2997">
        <v>4.99</v>
      </c>
      <c r="B2997">
        <v>6.7866520000000001</v>
      </c>
    </row>
    <row r="2998" spans="1:2" x14ac:dyDescent="0.3">
      <c r="A2998">
        <v>4.992</v>
      </c>
      <c r="B2998">
        <v>6.7491560000000002</v>
      </c>
    </row>
    <row r="2999" spans="1:2" x14ac:dyDescent="0.3">
      <c r="A2999">
        <v>4.9930000000000003</v>
      </c>
      <c r="B2999">
        <v>6.7116610000000003</v>
      </c>
    </row>
    <row r="3000" spans="1:2" x14ac:dyDescent="0.3">
      <c r="A3000">
        <v>4.9950000000000001</v>
      </c>
      <c r="B3000">
        <v>6.6741659999999996</v>
      </c>
    </row>
    <row r="3001" spans="1:2" x14ac:dyDescent="0.3">
      <c r="A3001">
        <v>4.9969999999999999</v>
      </c>
      <c r="B3001">
        <v>6.6366709999999998</v>
      </c>
    </row>
    <row r="3002" spans="1:2" x14ac:dyDescent="0.3">
      <c r="A3002">
        <v>4.9980000000000002</v>
      </c>
      <c r="B3002">
        <v>6.5991749999999998</v>
      </c>
    </row>
    <row r="3003" spans="1:2" x14ac:dyDescent="0.3">
      <c r="A3003">
        <v>5</v>
      </c>
      <c r="B3003">
        <v>6.5991749999999998</v>
      </c>
    </row>
    <row r="3004" spans="1:2" x14ac:dyDescent="0.3">
      <c r="A3004">
        <v>5.0019999999999998</v>
      </c>
      <c r="B3004">
        <v>6.5241850000000001</v>
      </c>
    </row>
    <row r="3005" spans="1:2" x14ac:dyDescent="0.3">
      <c r="A3005">
        <v>5.0030000000000001</v>
      </c>
      <c r="B3005">
        <v>6.4866890000000001</v>
      </c>
    </row>
    <row r="3006" spans="1:2" x14ac:dyDescent="0.3">
      <c r="A3006">
        <v>5.0049999999999999</v>
      </c>
      <c r="B3006">
        <v>6.4491940000000003</v>
      </c>
    </row>
    <row r="3007" spans="1:2" x14ac:dyDescent="0.3">
      <c r="A3007">
        <v>5.0069999999999997</v>
      </c>
      <c r="B3007">
        <v>6.4116980000000003</v>
      </c>
    </row>
    <row r="3008" spans="1:2" x14ac:dyDescent="0.3">
      <c r="A3008">
        <v>5.008</v>
      </c>
      <c r="B3008">
        <v>6.3742029999999996</v>
      </c>
    </row>
    <row r="3009" spans="1:2" x14ac:dyDescent="0.3">
      <c r="A3009">
        <v>5.01</v>
      </c>
      <c r="B3009">
        <v>6.3367079999999998</v>
      </c>
    </row>
    <row r="3010" spans="1:2" x14ac:dyDescent="0.3">
      <c r="A3010">
        <v>5.0119999999999996</v>
      </c>
      <c r="B3010">
        <v>6.2992119999999998</v>
      </c>
    </row>
    <row r="3011" spans="1:2" x14ac:dyDescent="0.3">
      <c r="A3011">
        <v>5.0129999999999999</v>
      </c>
      <c r="B3011">
        <v>6.261717</v>
      </c>
    </row>
    <row r="3012" spans="1:2" x14ac:dyDescent="0.3">
      <c r="A3012">
        <v>5.0149999999999997</v>
      </c>
      <c r="B3012">
        <v>6.2242220000000001</v>
      </c>
    </row>
    <row r="3013" spans="1:2" x14ac:dyDescent="0.3">
      <c r="A3013">
        <v>5.0170000000000003</v>
      </c>
      <c r="B3013">
        <v>6.1867270000000003</v>
      </c>
    </row>
    <row r="3014" spans="1:2" x14ac:dyDescent="0.3">
      <c r="A3014">
        <v>5.0179999999999998</v>
      </c>
      <c r="B3014">
        <v>6.1492310000000003</v>
      </c>
    </row>
    <row r="3015" spans="1:2" x14ac:dyDescent="0.3">
      <c r="A3015">
        <v>5.0199999999999996</v>
      </c>
      <c r="B3015">
        <v>6.1117359999999996</v>
      </c>
    </row>
    <row r="3016" spans="1:2" x14ac:dyDescent="0.3">
      <c r="A3016">
        <v>5.0220000000000002</v>
      </c>
      <c r="B3016">
        <v>6.0742409999999998</v>
      </c>
    </row>
    <row r="3017" spans="1:2" x14ac:dyDescent="0.3">
      <c r="A3017">
        <v>5.0229999999999997</v>
      </c>
      <c r="B3017">
        <v>6.0367459999999999</v>
      </c>
    </row>
    <row r="3018" spans="1:2" x14ac:dyDescent="0.3">
      <c r="A3018">
        <v>5.0250000000000004</v>
      </c>
      <c r="B3018">
        <v>5.99925</v>
      </c>
    </row>
    <row r="3019" spans="1:2" x14ac:dyDescent="0.3">
      <c r="A3019">
        <v>5.0270000000000001</v>
      </c>
      <c r="B3019">
        <v>5.9617550000000001</v>
      </c>
    </row>
    <row r="3020" spans="1:2" x14ac:dyDescent="0.3">
      <c r="A3020">
        <v>5.0279999999999996</v>
      </c>
      <c r="B3020">
        <v>5.9242600000000003</v>
      </c>
    </row>
    <row r="3021" spans="1:2" x14ac:dyDescent="0.3">
      <c r="A3021">
        <v>5.03</v>
      </c>
      <c r="B3021">
        <v>5.8867640000000003</v>
      </c>
    </row>
    <row r="3022" spans="1:2" x14ac:dyDescent="0.3">
      <c r="A3022">
        <v>5.032</v>
      </c>
      <c r="B3022">
        <v>5.8117729999999996</v>
      </c>
    </row>
    <row r="3023" spans="1:2" x14ac:dyDescent="0.3">
      <c r="A3023">
        <v>5.0330000000000004</v>
      </c>
      <c r="B3023">
        <v>5.7742779999999998</v>
      </c>
    </row>
    <row r="3024" spans="1:2" x14ac:dyDescent="0.3">
      <c r="A3024">
        <v>5.0350000000000001</v>
      </c>
      <c r="B3024">
        <v>5.736783</v>
      </c>
    </row>
    <row r="3025" spans="1:2" x14ac:dyDescent="0.3">
      <c r="A3025">
        <v>5.0369999999999999</v>
      </c>
      <c r="B3025">
        <v>5.699287</v>
      </c>
    </row>
    <row r="3026" spans="1:2" x14ac:dyDescent="0.3">
      <c r="A3026">
        <v>5.0380000000000003</v>
      </c>
      <c r="B3026">
        <v>5.6617920000000002</v>
      </c>
    </row>
    <row r="3027" spans="1:2" x14ac:dyDescent="0.3">
      <c r="A3027">
        <v>5.04</v>
      </c>
      <c r="B3027">
        <v>5.6242970000000003</v>
      </c>
    </row>
    <row r="3028" spans="1:2" x14ac:dyDescent="0.3">
      <c r="A3028">
        <v>5.0419999999999998</v>
      </c>
      <c r="B3028">
        <v>5.5868019999999996</v>
      </c>
    </row>
    <row r="3029" spans="1:2" x14ac:dyDescent="0.3">
      <c r="A3029">
        <v>5.0430000000000001</v>
      </c>
      <c r="B3029">
        <v>5.5493059999999996</v>
      </c>
    </row>
    <row r="3030" spans="1:2" x14ac:dyDescent="0.3">
      <c r="A3030">
        <v>5.0449999999999999</v>
      </c>
      <c r="B3030">
        <v>5.5118109999999998</v>
      </c>
    </row>
    <row r="3031" spans="1:2" x14ac:dyDescent="0.3">
      <c r="A3031">
        <v>5.0469999999999997</v>
      </c>
      <c r="B3031">
        <v>5.474316</v>
      </c>
    </row>
    <row r="3032" spans="1:2" x14ac:dyDescent="0.3">
      <c r="A3032">
        <v>5.048</v>
      </c>
      <c r="B3032">
        <v>5.4368210000000001</v>
      </c>
    </row>
    <row r="3033" spans="1:2" x14ac:dyDescent="0.3">
      <c r="A3033">
        <v>5.05</v>
      </c>
      <c r="B3033">
        <v>5.3993250000000002</v>
      </c>
    </row>
    <row r="3034" spans="1:2" x14ac:dyDescent="0.3">
      <c r="A3034">
        <v>5.0519999999999996</v>
      </c>
      <c r="B3034">
        <v>5.3618300000000003</v>
      </c>
    </row>
    <row r="3035" spans="1:2" x14ac:dyDescent="0.3">
      <c r="A3035">
        <v>5.0529999999999999</v>
      </c>
      <c r="B3035">
        <v>5.3618300000000003</v>
      </c>
    </row>
    <row r="3036" spans="1:2" x14ac:dyDescent="0.3">
      <c r="A3036">
        <v>5.0549999999999997</v>
      </c>
      <c r="B3036">
        <v>5.3243349999999996</v>
      </c>
    </row>
    <row r="3037" spans="1:2" x14ac:dyDescent="0.3">
      <c r="A3037">
        <v>5.0570000000000004</v>
      </c>
      <c r="B3037">
        <v>5.2868389999999996</v>
      </c>
    </row>
    <row r="3038" spans="1:2" x14ac:dyDescent="0.3">
      <c r="A3038">
        <v>5.0579999999999998</v>
      </c>
      <c r="B3038">
        <v>5.2493439999999998</v>
      </c>
    </row>
    <row r="3039" spans="1:2" x14ac:dyDescent="0.3">
      <c r="A3039">
        <v>5.0599999999999996</v>
      </c>
      <c r="B3039">
        <v>5.211849</v>
      </c>
    </row>
    <row r="3040" spans="1:2" x14ac:dyDescent="0.3">
      <c r="A3040">
        <v>5.0620000000000003</v>
      </c>
      <c r="B3040">
        <v>5.174353</v>
      </c>
    </row>
    <row r="3041" spans="1:2" x14ac:dyDescent="0.3">
      <c r="A3041">
        <v>5.0629999999999997</v>
      </c>
      <c r="B3041">
        <v>5.1368580000000001</v>
      </c>
    </row>
    <row r="3042" spans="1:2" x14ac:dyDescent="0.3">
      <c r="A3042">
        <v>5.0650000000000004</v>
      </c>
      <c r="B3042">
        <v>5.1368580000000001</v>
      </c>
    </row>
    <row r="3043" spans="1:2" x14ac:dyDescent="0.3">
      <c r="A3043">
        <v>5.0670000000000002</v>
      </c>
      <c r="B3043">
        <v>5.0993620000000002</v>
      </c>
    </row>
    <row r="3044" spans="1:2" x14ac:dyDescent="0.3">
      <c r="A3044">
        <v>5.0679999999999996</v>
      </c>
      <c r="B3044">
        <v>5.0618670000000003</v>
      </c>
    </row>
    <row r="3045" spans="1:2" x14ac:dyDescent="0.3">
      <c r="A3045">
        <v>5.07</v>
      </c>
      <c r="B3045">
        <v>5.0243719999999996</v>
      </c>
    </row>
    <row r="3046" spans="1:2" x14ac:dyDescent="0.3">
      <c r="A3046">
        <v>5.0720000000000001</v>
      </c>
      <c r="B3046">
        <v>5.0243719999999996</v>
      </c>
    </row>
    <row r="3047" spans="1:2" x14ac:dyDescent="0.3">
      <c r="A3047">
        <v>5.0730000000000004</v>
      </c>
      <c r="B3047">
        <v>4.9868759999999996</v>
      </c>
    </row>
    <row r="3048" spans="1:2" x14ac:dyDescent="0.3">
      <c r="A3048">
        <v>5.0750000000000002</v>
      </c>
      <c r="B3048">
        <v>4.9493809999999998</v>
      </c>
    </row>
    <row r="3049" spans="1:2" x14ac:dyDescent="0.3">
      <c r="A3049">
        <v>5.077</v>
      </c>
      <c r="B3049">
        <v>4.9493809999999998</v>
      </c>
    </row>
    <row r="3050" spans="1:2" x14ac:dyDescent="0.3">
      <c r="A3050">
        <v>5.0780000000000003</v>
      </c>
      <c r="B3050">
        <v>4.911886</v>
      </c>
    </row>
    <row r="3051" spans="1:2" x14ac:dyDescent="0.3">
      <c r="A3051">
        <v>5.08</v>
      </c>
      <c r="B3051">
        <v>4.8743910000000001</v>
      </c>
    </row>
    <row r="3052" spans="1:2" x14ac:dyDescent="0.3">
      <c r="A3052">
        <v>5.0819999999999999</v>
      </c>
      <c r="B3052">
        <v>4.8743910000000001</v>
      </c>
    </row>
    <row r="3053" spans="1:2" x14ac:dyDescent="0.3">
      <c r="A3053">
        <v>5.0830000000000002</v>
      </c>
      <c r="B3053">
        <v>4.8368950000000002</v>
      </c>
    </row>
    <row r="3054" spans="1:2" x14ac:dyDescent="0.3">
      <c r="A3054">
        <v>5.085</v>
      </c>
      <c r="B3054">
        <v>4.8368950000000002</v>
      </c>
    </row>
    <row r="3055" spans="1:2" x14ac:dyDescent="0.3">
      <c r="A3055">
        <v>5.0869999999999997</v>
      </c>
      <c r="B3055">
        <v>4.7994000000000003</v>
      </c>
    </row>
    <row r="3056" spans="1:2" x14ac:dyDescent="0.3">
      <c r="A3056">
        <v>5.0880000000000001</v>
      </c>
      <c r="B3056">
        <v>4.7619049999999996</v>
      </c>
    </row>
    <row r="3057" spans="1:2" x14ac:dyDescent="0.3">
      <c r="A3057">
        <v>5.09</v>
      </c>
      <c r="B3057">
        <v>4.7619049999999996</v>
      </c>
    </row>
    <row r="3058" spans="1:2" x14ac:dyDescent="0.3">
      <c r="A3058">
        <v>5.0919999999999996</v>
      </c>
      <c r="B3058">
        <v>4.7244099999999998</v>
      </c>
    </row>
    <row r="3059" spans="1:2" x14ac:dyDescent="0.3">
      <c r="A3059">
        <v>5.093</v>
      </c>
      <c r="B3059">
        <v>4.7244099999999998</v>
      </c>
    </row>
    <row r="3060" spans="1:2" x14ac:dyDescent="0.3">
      <c r="A3060">
        <v>5.0949999999999998</v>
      </c>
      <c r="B3060">
        <v>4.7244099999999998</v>
      </c>
    </row>
    <row r="3061" spans="1:2" x14ac:dyDescent="0.3">
      <c r="A3061">
        <v>5.0970000000000004</v>
      </c>
      <c r="B3061">
        <v>4.6869139999999998</v>
      </c>
    </row>
    <row r="3062" spans="1:2" x14ac:dyDescent="0.3">
      <c r="A3062">
        <v>5.0979999999999999</v>
      </c>
      <c r="B3062">
        <v>4.6869139999999998</v>
      </c>
    </row>
    <row r="3063" spans="1:2" x14ac:dyDescent="0.3">
      <c r="A3063">
        <v>5.0999999999999996</v>
      </c>
      <c r="B3063">
        <v>4.649419</v>
      </c>
    </row>
    <row r="3064" spans="1:2" x14ac:dyDescent="0.3">
      <c r="A3064">
        <v>5.1020000000000003</v>
      </c>
      <c r="B3064">
        <v>4.649419</v>
      </c>
    </row>
    <row r="3065" spans="1:2" x14ac:dyDescent="0.3">
      <c r="A3065">
        <v>5.1029999999999998</v>
      </c>
      <c r="B3065">
        <v>4.649419</v>
      </c>
    </row>
    <row r="3066" spans="1:2" x14ac:dyDescent="0.3">
      <c r="A3066">
        <v>5.1050000000000004</v>
      </c>
      <c r="B3066">
        <v>4.6119240000000001</v>
      </c>
    </row>
    <row r="3067" spans="1:2" x14ac:dyDescent="0.3">
      <c r="A3067">
        <v>5.1070000000000002</v>
      </c>
      <c r="B3067">
        <v>4.6119240000000001</v>
      </c>
    </row>
    <row r="3068" spans="1:2" x14ac:dyDescent="0.3">
      <c r="A3068">
        <v>5.1079999999999997</v>
      </c>
      <c r="B3068">
        <v>4.6119240000000001</v>
      </c>
    </row>
    <row r="3069" spans="1:2" x14ac:dyDescent="0.3">
      <c r="A3069">
        <v>5.1100000000000003</v>
      </c>
      <c r="B3069">
        <v>4.5744280000000002</v>
      </c>
    </row>
    <row r="3070" spans="1:2" x14ac:dyDescent="0.3">
      <c r="A3070">
        <v>5.1120000000000001</v>
      </c>
      <c r="B3070">
        <v>4.5744280000000002</v>
      </c>
    </row>
    <row r="3071" spans="1:2" x14ac:dyDescent="0.3">
      <c r="A3071">
        <v>5.1130000000000004</v>
      </c>
      <c r="B3071">
        <v>4.5744280000000002</v>
      </c>
    </row>
    <row r="3072" spans="1:2" x14ac:dyDescent="0.3">
      <c r="A3072">
        <v>5.1150000000000002</v>
      </c>
      <c r="B3072">
        <v>4.5744280000000002</v>
      </c>
    </row>
    <row r="3073" spans="1:2" x14ac:dyDescent="0.3">
      <c r="A3073">
        <v>5.117</v>
      </c>
      <c r="B3073">
        <v>4.5369330000000003</v>
      </c>
    </row>
    <row r="3074" spans="1:2" x14ac:dyDescent="0.3">
      <c r="A3074">
        <v>5.1180000000000003</v>
      </c>
      <c r="B3074">
        <v>4.5369330000000003</v>
      </c>
    </row>
    <row r="3075" spans="1:2" x14ac:dyDescent="0.3">
      <c r="A3075">
        <v>5.12</v>
      </c>
      <c r="B3075">
        <v>4.5369330000000003</v>
      </c>
    </row>
    <row r="3076" spans="1:2" x14ac:dyDescent="0.3">
      <c r="A3076">
        <v>5.1219999999999999</v>
      </c>
      <c r="B3076">
        <v>4.5369330000000003</v>
      </c>
    </row>
    <row r="3077" spans="1:2" x14ac:dyDescent="0.3">
      <c r="A3077">
        <v>5.1230000000000002</v>
      </c>
      <c r="B3077">
        <v>4.5369330000000003</v>
      </c>
    </row>
    <row r="3078" spans="1:2" x14ac:dyDescent="0.3">
      <c r="A3078">
        <v>5.125</v>
      </c>
      <c r="B3078">
        <v>4.5369330000000003</v>
      </c>
    </row>
    <row r="3079" spans="1:2" x14ac:dyDescent="0.3">
      <c r="A3079">
        <v>5.1269999999999998</v>
      </c>
      <c r="B3079">
        <v>4.5369330000000003</v>
      </c>
    </row>
    <row r="3080" spans="1:2" x14ac:dyDescent="0.3">
      <c r="A3080">
        <v>5.1280000000000001</v>
      </c>
      <c r="B3080">
        <v>4.5369330000000003</v>
      </c>
    </row>
    <row r="3081" spans="1:2" x14ac:dyDescent="0.3">
      <c r="A3081">
        <v>5.13</v>
      </c>
      <c r="B3081">
        <v>4.5369330000000003</v>
      </c>
    </row>
    <row r="3082" spans="1:2" x14ac:dyDescent="0.3">
      <c r="A3082">
        <v>5.1319999999999997</v>
      </c>
      <c r="B3082">
        <v>4.4994370000000004</v>
      </c>
    </row>
    <row r="3083" spans="1:2" x14ac:dyDescent="0.3">
      <c r="A3083">
        <v>5.133</v>
      </c>
      <c r="B3083">
        <v>4.4994370000000004</v>
      </c>
    </row>
    <row r="3084" spans="1:2" x14ac:dyDescent="0.3">
      <c r="A3084">
        <v>5.1349999999999998</v>
      </c>
      <c r="B3084">
        <v>4.4994370000000004</v>
      </c>
    </row>
    <row r="3085" spans="1:2" x14ac:dyDescent="0.3">
      <c r="A3085">
        <v>5.1369999999999996</v>
      </c>
      <c r="B3085">
        <v>4.4994370000000004</v>
      </c>
    </row>
    <row r="3086" spans="1:2" x14ac:dyDescent="0.3">
      <c r="A3086">
        <v>5.1379999999999999</v>
      </c>
      <c r="B3086">
        <v>4.4994370000000004</v>
      </c>
    </row>
    <row r="3087" spans="1:2" x14ac:dyDescent="0.3">
      <c r="A3087">
        <v>5.14</v>
      </c>
      <c r="B3087">
        <v>4.4994370000000004</v>
      </c>
    </row>
    <row r="3088" spans="1:2" x14ac:dyDescent="0.3">
      <c r="A3088">
        <v>5.1420000000000003</v>
      </c>
      <c r="B3088">
        <v>4.5369330000000003</v>
      </c>
    </row>
    <row r="3089" spans="1:2" x14ac:dyDescent="0.3">
      <c r="A3089">
        <v>5.1429999999999998</v>
      </c>
      <c r="B3089">
        <v>4.5369330000000003</v>
      </c>
    </row>
    <row r="3090" spans="1:2" x14ac:dyDescent="0.3">
      <c r="A3090">
        <v>5.1449999999999996</v>
      </c>
      <c r="B3090">
        <v>4.5369330000000003</v>
      </c>
    </row>
    <row r="3091" spans="1:2" x14ac:dyDescent="0.3">
      <c r="A3091">
        <v>5.1470000000000002</v>
      </c>
      <c r="B3091">
        <v>4.5369330000000003</v>
      </c>
    </row>
    <row r="3092" spans="1:2" x14ac:dyDescent="0.3">
      <c r="A3092">
        <v>5.1479999999999997</v>
      </c>
      <c r="B3092">
        <v>4.5369330000000003</v>
      </c>
    </row>
    <row r="3093" spans="1:2" x14ac:dyDescent="0.3">
      <c r="A3093">
        <v>5.15</v>
      </c>
      <c r="B3093">
        <v>4.5369330000000003</v>
      </c>
    </row>
    <row r="3094" spans="1:2" x14ac:dyDescent="0.3">
      <c r="A3094">
        <v>5.1520000000000001</v>
      </c>
      <c r="B3094">
        <v>4.5369330000000003</v>
      </c>
    </row>
    <row r="3095" spans="1:2" x14ac:dyDescent="0.3">
      <c r="A3095">
        <v>5.1529999999999996</v>
      </c>
      <c r="B3095">
        <v>4.5369330000000003</v>
      </c>
    </row>
    <row r="3096" spans="1:2" x14ac:dyDescent="0.3">
      <c r="A3096">
        <v>5.1550000000000002</v>
      </c>
      <c r="B3096">
        <v>4.5369330000000003</v>
      </c>
    </row>
    <row r="3097" spans="1:2" x14ac:dyDescent="0.3">
      <c r="A3097">
        <v>5.157</v>
      </c>
      <c r="B3097">
        <v>4.5369330000000003</v>
      </c>
    </row>
    <row r="3098" spans="1:2" x14ac:dyDescent="0.3">
      <c r="A3098">
        <v>5.1580000000000004</v>
      </c>
      <c r="B3098">
        <v>4.5744280000000002</v>
      </c>
    </row>
    <row r="3099" spans="1:2" x14ac:dyDescent="0.3">
      <c r="A3099">
        <v>5.16</v>
      </c>
      <c r="B3099">
        <v>4.5744280000000002</v>
      </c>
    </row>
    <row r="3100" spans="1:2" x14ac:dyDescent="0.3">
      <c r="A3100">
        <v>5.1619999999999999</v>
      </c>
      <c r="B3100">
        <v>4.5744280000000002</v>
      </c>
    </row>
    <row r="3101" spans="1:2" x14ac:dyDescent="0.3">
      <c r="A3101">
        <v>5.1630000000000003</v>
      </c>
      <c r="B3101">
        <v>4.5744280000000002</v>
      </c>
    </row>
    <row r="3102" spans="1:2" x14ac:dyDescent="0.3">
      <c r="A3102">
        <v>5.165</v>
      </c>
      <c r="B3102">
        <v>4.5744280000000002</v>
      </c>
    </row>
    <row r="3103" spans="1:2" x14ac:dyDescent="0.3">
      <c r="A3103">
        <v>5.1669999999999998</v>
      </c>
      <c r="B3103">
        <v>4.6119240000000001</v>
      </c>
    </row>
    <row r="3104" spans="1:2" x14ac:dyDescent="0.3">
      <c r="A3104">
        <v>5.1680000000000001</v>
      </c>
      <c r="B3104">
        <v>4.6119240000000001</v>
      </c>
    </row>
    <row r="3105" spans="1:2" x14ac:dyDescent="0.3">
      <c r="A3105">
        <v>5.17</v>
      </c>
      <c r="B3105">
        <v>4.6119240000000001</v>
      </c>
    </row>
    <row r="3106" spans="1:2" x14ac:dyDescent="0.3">
      <c r="A3106">
        <v>5.1719999999999997</v>
      </c>
      <c r="B3106">
        <v>4.6119240000000001</v>
      </c>
    </row>
    <row r="3107" spans="1:2" x14ac:dyDescent="0.3">
      <c r="A3107">
        <v>5.173</v>
      </c>
      <c r="B3107">
        <v>4.6119240000000001</v>
      </c>
    </row>
    <row r="3108" spans="1:2" x14ac:dyDescent="0.3">
      <c r="A3108">
        <v>5.1749999999999998</v>
      </c>
      <c r="B3108">
        <v>4.649419</v>
      </c>
    </row>
    <row r="3109" spans="1:2" x14ac:dyDescent="0.3">
      <c r="A3109">
        <v>5.1769999999999996</v>
      </c>
      <c r="B3109">
        <v>4.649419</v>
      </c>
    </row>
    <row r="3110" spans="1:2" x14ac:dyDescent="0.3">
      <c r="A3110">
        <v>5.1779999999999999</v>
      </c>
      <c r="B3110">
        <v>4.649419</v>
      </c>
    </row>
    <row r="3111" spans="1:2" x14ac:dyDescent="0.3">
      <c r="A3111">
        <v>5.18</v>
      </c>
      <c r="B3111">
        <v>4.6869139999999998</v>
      </c>
    </row>
    <row r="3112" spans="1:2" x14ac:dyDescent="0.3">
      <c r="A3112">
        <v>5.1820000000000004</v>
      </c>
      <c r="B3112">
        <v>4.6869139999999998</v>
      </c>
    </row>
    <row r="3113" spans="1:2" x14ac:dyDescent="0.3">
      <c r="A3113">
        <v>5.1829999999999998</v>
      </c>
      <c r="B3113">
        <v>4.6869139999999998</v>
      </c>
    </row>
    <row r="3114" spans="1:2" x14ac:dyDescent="0.3">
      <c r="A3114">
        <v>5.1849999999999996</v>
      </c>
      <c r="B3114">
        <v>4.6869139999999998</v>
      </c>
    </row>
    <row r="3115" spans="1:2" x14ac:dyDescent="0.3">
      <c r="A3115">
        <v>5.1870000000000003</v>
      </c>
      <c r="B3115">
        <v>4.7244099999999998</v>
      </c>
    </row>
    <row r="3116" spans="1:2" x14ac:dyDescent="0.3">
      <c r="A3116">
        <v>5.1879999999999997</v>
      </c>
      <c r="B3116">
        <v>4.7244099999999998</v>
      </c>
    </row>
    <row r="3117" spans="1:2" x14ac:dyDescent="0.3">
      <c r="A3117">
        <v>5.19</v>
      </c>
      <c r="B3117">
        <v>4.7244099999999998</v>
      </c>
    </row>
    <row r="3118" spans="1:2" x14ac:dyDescent="0.3">
      <c r="A3118">
        <v>5.1920000000000002</v>
      </c>
      <c r="B3118">
        <v>4.7244099999999998</v>
      </c>
    </row>
    <row r="3119" spans="1:2" x14ac:dyDescent="0.3">
      <c r="A3119">
        <v>5.1929999999999996</v>
      </c>
      <c r="B3119">
        <v>4.7244099999999998</v>
      </c>
    </row>
    <row r="3120" spans="1:2" x14ac:dyDescent="0.3">
      <c r="A3120">
        <v>5.1950000000000003</v>
      </c>
      <c r="B3120">
        <v>4.7619049999999996</v>
      </c>
    </row>
    <row r="3121" spans="1:2" x14ac:dyDescent="0.3">
      <c r="A3121">
        <v>5.1970000000000001</v>
      </c>
      <c r="B3121">
        <v>4.7619049999999996</v>
      </c>
    </row>
    <row r="3122" spans="1:2" x14ac:dyDescent="0.3">
      <c r="A3122">
        <v>5.1980000000000004</v>
      </c>
      <c r="B3122">
        <v>4.7619049999999996</v>
      </c>
    </row>
    <row r="3123" spans="1:2" x14ac:dyDescent="0.3">
      <c r="A3123">
        <v>5.2</v>
      </c>
      <c r="B3123">
        <v>4.7619049999999996</v>
      </c>
    </row>
    <row r="3124" spans="1:2" x14ac:dyDescent="0.3">
      <c r="A3124">
        <v>5.202</v>
      </c>
      <c r="B3124">
        <v>4.7994000000000003</v>
      </c>
    </row>
    <row r="3125" spans="1:2" x14ac:dyDescent="0.3">
      <c r="A3125">
        <v>5.2030000000000003</v>
      </c>
      <c r="B3125">
        <v>4.7994000000000003</v>
      </c>
    </row>
    <row r="3126" spans="1:2" x14ac:dyDescent="0.3">
      <c r="A3126">
        <v>5.2050000000000001</v>
      </c>
      <c r="B3126">
        <v>4.7994000000000003</v>
      </c>
    </row>
    <row r="3127" spans="1:2" x14ac:dyDescent="0.3">
      <c r="A3127">
        <v>5.2069999999999999</v>
      </c>
      <c r="B3127">
        <v>4.7994000000000003</v>
      </c>
    </row>
    <row r="3128" spans="1:2" x14ac:dyDescent="0.3">
      <c r="A3128">
        <v>5.2080000000000002</v>
      </c>
      <c r="B3128">
        <v>4.7994000000000003</v>
      </c>
    </row>
    <row r="3129" spans="1:2" x14ac:dyDescent="0.3">
      <c r="A3129">
        <v>5.21</v>
      </c>
      <c r="B3129">
        <v>4.8368950000000002</v>
      </c>
    </row>
    <row r="3130" spans="1:2" x14ac:dyDescent="0.3">
      <c r="A3130">
        <v>5.2119999999999997</v>
      </c>
      <c r="B3130">
        <v>4.8368950000000002</v>
      </c>
    </row>
    <row r="3131" spans="1:2" x14ac:dyDescent="0.3">
      <c r="A3131">
        <v>5.2130000000000001</v>
      </c>
      <c r="B3131">
        <v>4.8368950000000002</v>
      </c>
    </row>
    <row r="3132" spans="1:2" x14ac:dyDescent="0.3">
      <c r="A3132">
        <v>5.2149999999999999</v>
      </c>
      <c r="B3132">
        <v>4.8368950000000002</v>
      </c>
    </row>
    <row r="3133" spans="1:2" x14ac:dyDescent="0.3">
      <c r="A3133">
        <v>5.2169999999999996</v>
      </c>
      <c r="B3133">
        <v>4.8368950000000002</v>
      </c>
    </row>
    <row r="3134" spans="1:2" x14ac:dyDescent="0.3">
      <c r="A3134">
        <v>5.218</v>
      </c>
      <c r="B3134">
        <v>4.8368950000000002</v>
      </c>
    </row>
    <row r="3135" spans="1:2" x14ac:dyDescent="0.3">
      <c r="A3135">
        <v>5.22</v>
      </c>
      <c r="B3135">
        <v>4.8368950000000002</v>
      </c>
    </row>
    <row r="3136" spans="1:2" x14ac:dyDescent="0.3">
      <c r="A3136">
        <v>5.2220000000000004</v>
      </c>
      <c r="B3136">
        <v>4.8743910000000001</v>
      </c>
    </row>
    <row r="3137" spans="1:2" x14ac:dyDescent="0.3">
      <c r="A3137">
        <v>5.2229999999999999</v>
      </c>
      <c r="B3137">
        <v>4.8743910000000001</v>
      </c>
    </row>
    <row r="3138" spans="1:2" x14ac:dyDescent="0.3">
      <c r="A3138">
        <v>5.2249999999999996</v>
      </c>
      <c r="B3138">
        <v>4.8743910000000001</v>
      </c>
    </row>
    <row r="3139" spans="1:2" x14ac:dyDescent="0.3">
      <c r="A3139">
        <v>5.2270000000000003</v>
      </c>
      <c r="B3139">
        <v>4.8743910000000001</v>
      </c>
    </row>
    <row r="3140" spans="1:2" x14ac:dyDescent="0.3">
      <c r="A3140">
        <v>5.2279999999999998</v>
      </c>
      <c r="B3140">
        <v>4.8743910000000001</v>
      </c>
    </row>
    <row r="3141" spans="1:2" x14ac:dyDescent="0.3">
      <c r="A3141">
        <v>5.23</v>
      </c>
      <c r="B3141">
        <v>4.8743910000000001</v>
      </c>
    </row>
    <row r="3142" spans="1:2" x14ac:dyDescent="0.3">
      <c r="A3142">
        <v>5.2320000000000002</v>
      </c>
      <c r="B3142">
        <v>4.8743910000000001</v>
      </c>
    </row>
    <row r="3143" spans="1:2" x14ac:dyDescent="0.3">
      <c r="A3143">
        <v>5.2329999999999997</v>
      </c>
      <c r="B3143">
        <v>4.8743910000000001</v>
      </c>
    </row>
    <row r="3144" spans="1:2" x14ac:dyDescent="0.3">
      <c r="A3144">
        <v>5.2350000000000003</v>
      </c>
      <c r="B3144">
        <v>4.8743910000000001</v>
      </c>
    </row>
    <row r="3145" spans="1:2" x14ac:dyDescent="0.3">
      <c r="A3145">
        <v>5.2370000000000001</v>
      </c>
      <c r="B3145">
        <v>4.8743910000000001</v>
      </c>
    </row>
    <row r="3146" spans="1:2" x14ac:dyDescent="0.3">
      <c r="A3146">
        <v>5.2380000000000004</v>
      </c>
      <c r="B3146">
        <v>4.8743910000000001</v>
      </c>
    </row>
    <row r="3147" spans="1:2" x14ac:dyDescent="0.3">
      <c r="A3147">
        <v>5.24</v>
      </c>
      <c r="B3147">
        <v>4.8743910000000001</v>
      </c>
    </row>
    <row r="3148" spans="1:2" x14ac:dyDescent="0.3">
      <c r="A3148">
        <v>5.242</v>
      </c>
      <c r="B3148">
        <v>4.8743910000000001</v>
      </c>
    </row>
    <row r="3149" spans="1:2" x14ac:dyDescent="0.3">
      <c r="A3149">
        <v>5.2430000000000003</v>
      </c>
      <c r="B3149">
        <v>4.8743910000000001</v>
      </c>
    </row>
    <row r="3150" spans="1:2" x14ac:dyDescent="0.3">
      <c r="A3150">
        <v>5.2450000000000001</v>
      </c>
      <c r="B3150">
        <v>4.8743910000000001</v>
      </c>
    </row>
    <row r="3151" spans="1:2" x14ac:dyDescent="0.3">
      <c r="A3151">
        <v>5.2469999999999999</v>
      </c>
      <c r="B3151">
        <v>4.8743910000000001</v>
      </c>
    </row>
    <row r="3152" spans="1:2" x14ac:dyDescent="0.3">
      <c r="A3152">
        <v>5.2480000000000002</v>
      </c>
      <c r="B3152">
        <v>4.8368950000000002</v>
      </c>
    </row>
    <row r="3153" spans="1:2" x14ac:dyDescent="0.3">
      <c r="A3153">
        <v>5.25</v>
      </c>
      <c r="B3153">
        <v>4.8368950000000002</v>
      </c>
    </row>
    <row r="3154" spans="1:2" x14ac:dyDescent="0.3">
      <c r="A3154">
        <v>5.2519999999999998</v>
      </c>
      <c r="B3154">
        <v>4.8368950000000002</v>
      </c>
    </row>
    <row r="3155" spans="1:2" x14ac:dyDescent="0.3">
      <c r="A3155">
        <v>5.2530000000000001</v>
      </c>
      <c r="B3155">
        <v>4.8368950000000002</v>
      </c>
    </row>
    <row r="3156" spans="1:2" x14ac:dyDescent="0.3">
      <c r="A3156">
        <v>5.2549999999999999</v>
      </c>
      <c r="B3156">
        <v>4.8368950000000002</v>
      </c>
    </row>
    <row r="3157" spans="1:2" x14ac:dyDescent="0.3">
      <c r="A3157">
        <v>5.2569999999999997</v>
      </c>
      <c r="B3157">
        <v>4.8368950000000002</v>
      </c>
    </row>
    <row r="3158" spans="1:2" x14ac:dyDescent="0.3">
      <c r="A3158">
        <v>5.258</v>
      </c>
      <c r="B3158">
        <v>4.7994000000000003</v>
      </c>
    </row>
    <row r="3159" spans="1:2" x14ac:dyDescent="0.3">
      <c r="A3159">
        <v>5.26</v>
      </c>
      <c r="B3159">
        <v>4.7994000000000003</v>
      </c>
    </row>
    <row r="3160" spans="1:2" x14ac:dyDescent="0.3">
      <c r="A3160">
        <v>5.2619999999999996</v>
      </c>
      <c r="B3160">
        <v>4.7994000000000003</v>
      </c>
    </row>
    <row r="3161" spans="1:2" x14ac:dyDescent="0.3">
      <c r="A3161">
        <v>5.2629999999999999</v>
      </c>
      <c r="B3161">
        <v>4.7994000000000003</v>
      </c>
    </row>
    <row r="3162" spans="1:2" x14ac:dyDescent="0.3">
      <c r="A3162">
        <v>5.2649999999999997</v>
      </c>
      <c r="B3162">
        <v>4.7619049999999996</v>
      </c>
    </row>
    <row r="3163" spans="1:2" x14ac:dyDescent="0.3">
      <c r="A3163">
        <v>5.2670000000000003</v>
      </c>
      <c r="B3163">
        <v>4.7619049999999996</v>
      </c>
    </row>
    <row r="3164" spans="1:2" x14ac:dyDescent="0.3">
      <c r="A3164">
        <v>5.2679999999999998</v>
      </c>
      <c r="B3164">
        <v>4.7619049999999996</v>
      </c>
    </row>
    <row r="3165" spans="1:2" x14ac:dyDescent="0.3">
      <c r="A3165">
        <v>5.27</v>
      </c>
      <c r="B3165">
        <v>4.7244099999999998</v>
      </c>
    </row>
    <row r="3166" spans="1:2" x14ac:dyDescent="0.3">
      <c r="A3166">
        <v>5.2720000000000002</v>
      </c>
      <c r="B3166">
        <v>4.7244099999999998</v>
      </c>
    </row>
    <row r="3167" spans="1:2" x14ac:dyDescent="0.3">
      <c r="A3167">
        <v>5.2729999999999997</v>
      </c>
      <c r="B3167">
        <v>4.7244099999999998</v>
      </c>
    </row>
    <row r="3168" spans="1:2" x14ac:dyDescent="0.3">
      <c r="A3168">
        <v>5.2750000000000004</v>
      </c>
      <c r="B3168">
        <v>4.6869139999999998</v>
      </c>
    </row>
    <row r="3169" spans="1:2" x14ac:dyDescent="0.3">
      <c r="A3169">
        <v>5.2770000000000001</v>
      </c>
      <c r="B3169">
        <v>4.6869139999999998</v>
      </c>
    </row>
    <row r="3170" spans="1:2" x14ac:dyDescent="0.3">
      <c r="A3170">
        <v>5.2779999999999996</v>
      </c>
      <c r="B3170">
        <v>4.6869139999999998</v>
      </c>
    </row>
    <row r="3171" spans="1:2" x14ac:dyDescent="0.3">
      <c r="A3171">
        <v>5.28</v>
      </c>
      <c r="B3171">
        <v>4.649419</v>
      </c>
    </row>
    <row r="3172" spans="1:2" x14ac:dyDescent="0.3">
      <c r="A3172">
        <v>5.282</v>
      </c>
      <c r="B3172">
        <v>4.649419</v>
      </c>
    </row>
    <row r="3173" spans="1:2" x14ac:dyDescent="0.3">
      <c r="A3173">
        <v>5.2830000000000004</v>
      </c>
      <c r="B3173">
        <v>4.6119240000000001</v>
      </c>
    </row>
    <row r="3174" spans="1:2" x14ac:dyDescent="0.3">
      <c r="A3174">
        <v>5.2850000000000001</v>
      </c>
      <c r="B3174">
        <v>4.6119240000000001</v>
      </c>
    </row>
    <row r="3175" spans="1:2" x14ac:dyDescent="0.3">
      <c r="A3175">
        <v>5.2869999999999999</v>
      </c>
      <c r="B3175">
        <v>4.6119240000000001</v>
      </c>
    </row>
    <row r="3176" spans="1:2" x14ac:dyDescent="0.3">
      <c r="A3176">
        <v>5.2880000000000003</v>
      </c>
      <c r="B3176">
        <v>4.5744280000000002</v>
      </c>
    </row>
    <row r="3177" spans="1:2" x14ac:dyDescent="0.3">
      <c r="A3177">
        <v>5.29</v>
      </c>
      <c r="B3177">
        <v>4.5744280000000002</v>
      </c>
    </row>
    <row r="3178" spans="1:2" x14ac:dyDescent="0.3">
      <c r="A3178">
        <v>5.2919999999999998</v>
      </c>
      <c r="B3178">
        <v>4.5369330000000003</v>
      </c>
    </row>
    <row r="3179" spans="1:2" x14ac:dyDescent="0.3">
      <c r="A3179">
        <v>5.2930000000000001</v>
      </c>
      <c r="B3179">
        <v>4.5369330000000003</v>
      </c>
    </row>
    <row r="3180" spans="1:2" x14ac:dyDescent="0.3">
      <c r="A3180">
        <v>5.2949999999999999</v>
      </c>
      <c r="B3180">
        <v>4.4994370000000004</v>
      </c>
    </row>
    <row r="3181" spans="1:2" x14ac:dyDescent="0.3">
      <c r="A3181">
        <v>5.2969999999999997</v>
      </c>
      <c r="B3181">
        <v>4.4994370000000004</v>
      </c>
    </row>
    <row r="3182" spans="1:2" x14ac:dyDescent="0.3">
      <c r="A3182">
        <v>5.298</v>
      </c>
      <c r="B3182">
        <v>4.4619419999999996</v>
      </c>
    </row>
    <row r="3183" spans="1:2" x14ac:dyDescent="0.3">
      <c r="A3183">
        <v>5.3</v>
      </c>
      <c r="B3183">
        <v>4.4619419999999996</v>
      </c>
    </row>
    <row r="3184" spans="1:2" x14ac:dyDescent="0.3">
      <c r="A3184">
        <v>5.3019999999999996</v>
      </c>
      <c r="B3184">
        <v>4.4244469999999998</v>
      </c>
    </row>
    <row r="3185" spans="1:2" x14ac:dyDescent="0.3">
      <c r="A3185">
        <v>5.3029999999999999</v>
      </c>
      <c r="B3185">
        <v>4.4244469999999998</v>
      </c>
    </row>
    <row r="3186" spans="1:2" x14ac:dyDescent="0.3">
      <c r="A3186">
        <v>5.3049999999999997</v>
      </c>
      <c r="B3186">
        <v>4.3869509999999998</v>
      </c>
    </row>
    <row r="3187" spans="1:2" x14ac:dyDescent="0.3">
      <c r="A3187">
        <v>5.3070000000000004</v>
      </c>
      <c r="B3187">
        <v>4.3869509999999998</v>
      </c>
    </row>
    <row r="3188" spans="1:2" x14ac:dyDescent="0.3">
      <c r="A3188">
        <v>5.3079999999999998</v>
      </c>
      <c r="B3188">
        <v>4.349456</v>
      </c>
    </row>
    <row r="3189" spans="1:2" x14ac:dyDescent="0.3">
      <c r="A3189">
        <v>5.31</v>
      </c>
      <c r="B3189">
        <v>4.349456</v>
      </c>
    </row>
    <row r="3190" spans="1:2" x14ac:dyDescent="0.3">
      <c r="A3190">
        <v>5.3120000000000003</v>
      </c>
      <c r="B3190">
        <v>4.3119610000000002</v>
      </c>
    </row>
    <row r="3191" spans="1:2" x14ac:dyDescent="0.3">
      <c r="A3191">
        <v>5.3129999999999997</v>
      </c>
      <c r="B3191">
        <v>4.3119610000000002</v>
      </c>
    </row>
    <row r="3192" spans="1:2" x14ac:dyDescent="0.3">
      <c r="A3192">
        <v>5.3150000000000004</v>
      </c>
      <c r="B3192">
        <v>4.2744660000000003</v>
      </c>
    </row>
    <row r="3193" spans="1:2" x14ac:dyDescent="0.3">
      <c r="A3193">
        <v>5.3170000000000002</v>
      </c>
      <c r="B3193">
        <v>4.2744660000000003</v>
      </c>
    </row>
    <row r="3194" spans="1:2" x14ac:dyDescent="0.3">
      <c r="A3194">
        <v>5.3179999999999996</v>
      </c>
      <c r="B3194">
        <v>4.2369700000000003</v>
      </c>
    </row>
    <row r="3195" spans="1:2" x14ac:dyDescent="0.3">
      <c r="A3195">
        <v>5.32</v>
      </c>
      <c r="B3195">
        <v>4.2369700000000003</v>
      </c>
    </row>
    <row r="3196" spans="1:2" x14ac:dyDescent="0.3">
      <c r="A3196">
        <v>5.3220000000000001</v>
      </c>
      <c r="B3196">
        <v>4.1994749999999996</v>
      </c>
    </row>
    <row r="3197" spans="1:2" x14ac:dyDescent="0.3">
      <c r="A3197">
        <v>5.3230000000000004</v>
      </c>
      <c r="B3197">
        <v>4.1994749999999996</v>
      </c>
    </row>
    <row r="3198" spans="1:2" x14ac:dyDescent="0.3">
      <c r="A3198">
        <v>5.3250000000000002</v>
      </c>
      <c r="B3198">
        <v>4.1619799999999998</v>
      </c>
    </row>
    <row r="3199" spans="1:2" x14ac:dyDescent="0.3">
      <c r="A3199">
        <v>5.327</v>
      </c>
      <c r="B3199">
        <v>4.1619799999999998</v>
      </c>
    </row>
    <row r="3200" spans="1:2" x14ac:dyDescent="0.3">
      <c r="A3200">
        <v>5.3280000000000003</v>
      </c>
      <c r="B3200">
        <v>4.124485</v>
      </c>
    </row>
    <row r="3201" spans="1:2" x14ac:dyDescent="0.3">
      <c r="A3201">
        <v>5.33</v>
      </c>
      <c r="B3201">
        <v>4.124485</v>
      </c>
    </row>
    <row r="3202" spans="1:2" x14ac:dyDescent="0.3">
      <c r="A3202">
        <v>5.3319999999999999</v>
      </c>
      <c r="B3202">
        <v>4.086989</v>
      </c>
    </row>
    <row r="3203" spans="1:2" x14ac:dyDescent="0.3">
      <c r="A3203">
        <v>5.3330000000000002</v>
      </c>
      <c r="B3203">
        <v>4.086989</v>
      </c>
    </row>
    <row r="3204" spans="1:2" x14ac:dyDescent="0.3">
      <c r="A3204">
        <v>5.335</v>
      </c>
      <c r="B3204">
        <v>4.0494940000000001</v>
      </c>
    </row>
    <row r="3205" spans="1:2" x14ac:dyDescent="0.3">
      <c r="A3205">
        <v>5.3369999999999997</v>
      </c>
      <c r="B3205">
        <v>4.0494940000000001</v>
      </c>
    </row>
    <row r="3206" spans="1:2" x14ac:dyDescent="0.3">
      <c r="A3206">
        <v>5.3380000000000001</v>
      </c>
      <c r="B3206">
        <v>4.0119990000000003</v>
      </c>
    </row>
    <row r="3207" spans="1:2" x14ac:dyDescent="0.3">
      <c r="A3207">
        <v>5.34</v>
      </c>
      <c r="B3207">
        <v>-3.4120729999999999</v>
      </c>
    </row>
    <row r="3208" spans="1:2" x14ac:dyDescent="0.3">
      <c r="A3208">
        <v>5.3419999999999996</v>
      </c>
      <c r="B3208">
        <v>-6.1492310000000003</v>
      </c>
    </row>
    <row r="3209" spans="1:2" x14ac:dyDescent="0.3">
      <c r="A3209">
        <v>5.343</v>
      </c>
      <c r="B3209">
        <v>-7.0491190000000001</v>
      </c>
    </row>
    <row r="3210" spans="1:2" x14ac:dyDescent="0.3">
      <c r="A3210">
        <v>5.3449999999999998</v>
      </c>
      <c r="B3210" s="2">
        <v>3.7495309999999997E-2</v>
      </c>
    </row>
    <row r="3211" spans="1:2" x14ac:dyDescent="0.3">
      <c r="A3211">
        <v>5.3470000000000004</v>
      </c>
      <c r="B3211">
        <v>2.6621670000000002</v>
      </c>
    </row>
    <row r="3212" spans="1:2" x14ac:dyDescent="0.3">
      <c r="A3212">
        <v>5.3479999999999999</v>
      </c>
      <c r="B3212">
        <v>3.4870640000000002</v>
      </c>
    </row>
    <row r="3213" spans="1:2" x14ac:dyDescent="0.3">
      <c r="A3213">
        <v>5.35</v>
      </c>
      <c r="B3213">
        <v>3.7495310000000002</v>
      </c>
    </row>
    <row r="3214" spans="1:2" x14ac:dyDescent="0.3">
      <c r="A3214">
        <v>5.3520000000000003</v>
      </c>
      <c r="B3214">
        <v>3.824522</v>
      </c>
    </row>
    <row r="3215" spans="1:2" x14ac:dyDescent="0.3">
      <c r="A3215">
        <v>5.3529999999999998</v>
      </c>
      <c r="B3215">
        <v>3.824522</v>
      </c>
    </row>
    <row r="3216" spans="1:2" x14ac:dyDescent="0.3">
      <c r="A3216">
        <v>5.3550000000000004</v>
      </c>
      <c r="B3216">
        <v>3.824522</v>
      </c>
    </row>
    <row r="3217" spans="1:2" x14ac:dyDescent="0.3">
      <c r="A3217">
        <v>5.3570000000000002</v>
      </c>
      <c r="B3217">
        <v>3.824522</v>
      </c>
    </row>
    <row r="3218" spans="1:2" x14ac:dyDescent="0.3">
      <c r="A3218">
        <v>5.3579999999999997</v>
      </c>
      <c r="B3218">
        <v>3.7870270000000001</v>
      </c>
    </row>
    <row r="3219" spans="1:2" x14ac:dyDescent="0.3">
      <c r="A3219">
        <v>5.36</v>
      </c>
      <c r="B3219">
        <v>3.7870270000000001</v>
      </c>
    </row>
    <row r="3220" spans="1:2" x14ac:dyDescent="0.3">
      <c r="A3220">
        <v>5.3620000000000001</v>
      </c>
      <c r="B3220">
        <v>3.7870270000000001</v>
      </c>
    </row>
    <row r="3221" spans="1:2" x14ac:dyDescent="0.3">
      <c r="A3221">
        <v>5.3630000000000004</v>
      </c>
      <c r="B3221">
        <v>3.7495310000000002</v>
      </c>
    </row>
    <row r="3222" spans="1:2" x14ac:dyDescent="0.3">
      <c r="A3222">
        <v>5.3650000000000002</v>
      </c>
      <c r="B3222">
        <v>3.7495310000000002</v>
      </c>
    </row>
    <row r="3223" spans="1:2" x14ac:dyDescent="0.3">
      <c r="A3223">
        <v>5.367</v>
      </c>
      <c r="B3223">
        <v>3.7495310000000002</v>
      </c>
    </row>
    <row r="3224" spans="1:2" x14ac:dyDescent="0.3">
      <c r="A3224">
        <v>5.3680000000000003</v>
      </c>
      <c r="B3224">
        <v>3.7120359999999999</v>
      </c>
    </row>
    <row r="3225" spans="1:2" x14ac:dyDescent="0.3">
      <c r="A3225">
        <v>5.37</v>
      </c>
      <c r="B3225">
        <v>3.7120359999999999</v>
      </c>
    </row>
    <row r="3226" spans="1:2" x14ac:dyDescent="0.3">
      <c r="A3226">
        <v>5.3719999999999999</v>
      </c>
      <c r="B3226">
        <v>3.7120359999999999</v>
      </c>
    </row>
    <row r="3227" spans="1:2" x14ac:dyDescent="0.3">
      <c r="A3227">
        <v>5.3730000000000002</v>
      </c>
      <c r="B3227">
        <v>3.6745410000000001</v>
      </c>
    </row>
    <row r="3228" spans="1:2" x14ac:dyDescent="0.3">
      <c r="A3228">
        <v>5.375</v>
      </c>
      <c r="B3228">
        <v>3.6745410000000001</v>
      </c>
    </row>
    <row r="3229" spans="1:2" x14ac:dyDescent="0.3">
      <c r="A3229">
        <v>5.3769999999999998</v>
      </c>
      <c r="B3229">
        <v>3.6745410000000001</v>
      </c>
    </row>
    <row r="3230" spans="1:2" x14ac:dyDescent="0.3">
      <c r="A3230">
        <v>5.3780000000000001</v>
      </c>
      <c r="B3230">
        <v>3.6370450000000001</v>
      </c>
    </row>
    <row r="3231" spans="1:2" x14ac:dyDescent="0.3">
      <c r="A3231">
        <v>5.38</v>
      </c>
      <c r="B3231">
        <v>3.6370450000000001</v>
      </c>
    </row>
    <row r="3232" spans="1:2" x14ac:dyDescent="0.3">
      <c r="A3232">
        <v>5.3819999999999997</v>
      </c>
      <c r="B3232">
        <v>3.6370450000000001</v>
      </c>
    </row>
    <row r="3233" spans="1:2" x14ac:dyDescent="0.3">
      <c r="A3233">
        <v>5.383</v>
      </c>
      <c r="B3233">
        <v>3.6370450000000001</v>
      </c>
    </row>
    <row r="3234" spans="1:2" x14ac:dyDescent="0.3">
      <c r="A3234">
        <v>5.3849999999999998</v>
      </c>
      <c r="B3234">
        <v>3.5995499999999998</v>
      </c>
    </row>
    <row r="3235" spans="1:2" x14ac:dyDescent="0.3">
      <c r="A3235">
        <v>5.3869999999999996</v>
      </c>
      <c r="B3235">
        <v>3.5995499999999998</v>
      </c>
    </row>
    <row r="3236" spans="1:2" x14ac:dyDescent="0.3">
      <c r="A3236">
        <v>5.3879999999999999</v>
      </c>
      <c r="B3236">
        <v>3.5995499999999998</v>
      </c>
    </row>
    <row r="3237" spans="1:2" x14ac:dyDescent="0.3">
      <c r="A3237">
        <v>5.39</v>
      </c>
      <c r="B3237">
        <v>3.5995499999999998</v>
      </c>
    </row>
    <row r="3238" spans="1:2" x14ac:dyDescent="0.3">
      <c r="A3238">
        <v>5.3920000000000003</v>
      </c>
      <c r="B3238">
        <v>3.5995499999999998</v>
      </c>
    </row>
    <row r="3239" spans="1:2" x14ac:dyDescent="0.3">
      <c r="A3239">
        <v>5.3929999999999998</v>
      </c>
      <c r="B3239">
        <v>3.5995499999999998</v>
      </c>
    </row>
    <row r="3240" spans="1:2" x14ac:dyDescent="0.3">
      <c r="A3240">
        <v>5.3949999999999996</v>
      </c>
      <c r="B3240">
        <v>3.562055</v>
      </c>
    </row>
    <row r="3241" spans="1:2" x14ac:dyDescent="0.3">
      <c r="A3241">
        <v>5.3970000000000002</v>
      </c>
      <c r="B3241">
        <v>3.562055</v>
      </c>
    </row>
    <row r="3242" spans="1:2" x14ac:dyDescent="0.3">
      <c r="A3242">
        <v>5.3979999999999997</v>
      </c>
      <c r="B3242">
        <v>3.562055</v>
      </c>
    </row>
    <row r="3243" spans="1:2" x14ac:dyDescent="0.3">
      <c r="A3243">
        <v>5.4</v>
      </c>
      <c r="B3243">
        <v>3.562055</v>
      </c>
    </row>
    <row r="3244" spans="1:2" x14ac:dyDescent="0.3">
      <c r="A3244">
        <v>5.4020000000000001</v>
      </c>
      <c r="B3244">
        <v>3.562055</v>
      </c>
    </row>
    <row r="3245" spans="1:2" x14ac:dyDescent="0.3">
      <c r="A3245">
        <v>5.4029999999999996</v>
      </c>
      <c r="B3245">
        <v>3.562055</v>
      </c>
    </row>
    <row r="3246" spans="1:2" x14ac:dyDescent="0.3">
      <c r="A3246">
        <v>5.4050000000000002</v>
      </c>
      <c r="B3246">
        <v>3.562055</v>
      </c>
    </row>
    <row r="3247" spans="1:2" x14ac:dyDescent="0.3">
      <c r="A3247">
        <v>5.407</v>
      </c>
      <c r="B3247">
        <v>3.562055</v>
      </c>
    </row>
    <row r="3248" spans="1:2" x14ac:dyDescent="0.3">
      <c r="A3248">
        <v>5.4080000000000004</v>
      </c>
      <c r="B3248">
        <v>3.562055</v>
      </c>
    </row>
    <row r="3249" spans="1:2" x14ac:dyDescent="0.3">
      <c r="A3249">
        <v>5.41</v>
      </c>
      <c r="B3249">
        <v>3.562055</v>
      </c>
    </row>
    <row r="3250" spans="1:2" x14ac:dyDescent="0.3">
      <c r="A3250">
        <v>5.4119999999999999</v>
      </c>
      <c r="B3250">
        <v>3.562055</v>
      </c>
    </row>
    <row r="3251" spans="1:2" x14ac:dyDescent="0.3">
      <c r="A3251">
        <v>5.4130000000000003</v>
      </c>
      <c r="B3251">
        <v>3.562055</v>
      </c>
    </row>
    <row r="3252" spans="1:2" x14ac:dyDescent="0.3">
      <c r="A3252">
        <v>5.415</v>
      </c>
      <c r="B3252">
        <v>3.562055</v>
      </c>
    </row>
    <row r="3253" spans="1:2" x14ac:dyDescent="0.3">
      <c r="A3253">
        <v>5.4169999999999998</v>
      </c>
      <c r="B3253">
        <v>3.562055</v>
      </c>
    </row>
    <row r="3254" spans="1:2" x14ac:dyDescent="0.3">
      <c r="A3254">
        <v>5.4180000000000001</v>
      </c>
      <c r="B3254">
        <v>3.562055</v>
      </c>
    </row>
    <row r="3255" spans="1:2" x14ac:dyDescent="0.3">
      <c r="A3255">
        <v>5.42</v>
      </c>
      <c r="B3255">
        <v>3.562055</v>
      </c>
    </row>
    <row r="3256" spans="1:2" x14ac:dyDescent="0.3">
      <c r="A3256">
        <v>5.4219999999999997</v>
      </c>
      <c r="B3256">
        <v>3.562055</v>
      </c>
    </row>
    <row r="3257" spans="1:2" x14ac:dyDescent="0.3">
      <c r="A3257">
        <v>5.423</v>
      </c>
      <c r="B3257">
        <v>3.562055</v>
      </c>
    </row>
    <row r="3258" spans="1:2" x14ac:dyDescent="0.3">
      <c r="A3258">
        <v>5.4249999999999998</v>
      </c>
      <c r="B3258">
        <v>3.562055</v>
      </c>
    </row>
    <row r="3259" spans="1:2" x14ac:dyDescent="0.3">
      <c r="A3259">
        <v>5.4269999999999996</v>
      </c>
      <c r="B3259">
        <v>3.562055</v>
      </c>
    </row>
    <row r="3260" spans="1:2" x14ac:dyDescent="0.3">
      <c r="A3260">
        <v>5.4279999999999999</v>
      </c>
      <c r="B3260">
        <v>3.562055</v>
      </c>
    </row>
    <row r="3261" spans="1:2" x14ac:dyDescent="0.3">
      <c r="A3261">
        <v>5.43</v>
      </c>
      <c r="B3261">
        <v>3.562055</v>
      </c>
    </row>
    <row r="3262" spans="1:2" x14ac:dyDescent="0.3">
      <c r="A3262">
        <v>5.4320000000000004</v>
      </c>
      <c r="B3262">
        <v>3.562055</v>
      </c>
    </row>
    <row r="3263" spans="1:2" x14ac:dyDescent="0.3">
      <c r="A3263">
        <v>5.4329999999999998</v>
      </c>
      <c r="B3263">
        <v>3.562055</v>
      </c>
    </row>
    <row r="3264" spans="1:2" x14ac:dyDescent="0.3">
      <c r="A3264">
        <v>5.4349999999999996</v>
      </c>
      <c r="B3264">
        <v>3.562055</v>
      </c>
    </row>
    <row r="3265" spans="1:2" x14ac:dyDescent="0.3">
      <c r="A3265">
        <v>5.4370000000000003</v>
      </c>
      <c r="B3265">
        <v>3.562055</v>
      </c>
    </row>
    <row r="3266" spans="1:2" x14ac:dyDescent="0.3">
      <c r="A3266">
        <v>5.4379999999999997</v>
      </c>
      <c r="B3266">
        <v>3.562055</v>
      </c>
    </row>
    <row r="3267" spans="1:2" x14ac:dyDescent="0.3">
      <c r="A3267">
        <v>5.44</v>
      </c>
      <c r="B3267">
        <v>3.562055</v>
      </c>
    </row>
    <row r="3268" spans="1:2" x14ac:dyDescent="0.3">
      <c r="A3268">
        <v>5.4420000000000002</v>
      </c>
      <c r="B3268">
        <v>3.562055</v>
      </c>
    </row>
    <row r="3269" spans="1:2" x14ac:dyDescent="0.3">
      <c r="A3269">
        <v>5.4429999999999996</v>
      </c>
      <c r="B3269">
        <v>3.562055</v>
      </c>
    </row>
    <row r="3270" spans="1:2" x14ac:dyDescent="0.3">
      <c r="A3270">
        <v>5.4450000000000003</v>
      </c>
      <c r="B3270">
        <v>3.562055</v>
      </c>
    </row>
    <row r="3271" spans="1:2" x14ac:dyDescent="0.3">
      <c r="A3271">
        <v>5.4470000000000001</v>
      </c>
      <c r="B3271">
        <v>3.562055</v>
      </c>
    </row>
    <row r="3272" spans="1:2" x14ac:dyDescent="0.3">
      <c r="A3272">
        <v>5.4480000000000004</v>
      </c>
      <c r="B3272">
        <v>3.562055</v>
      </c>
    </row>
    <row r="3273" spans="1:2" x14ac:dyDescent="0.3">
      <c r="A3273">
        <v>5.45</v>
      </c>
      <c r="B3273">
        <v>3.562055</v>
      </c>
    </row>
    <row r="3274" spans="1:2" x14ac:dyDescent="0.3">
      <c r="A3274">
        <v>5.452</v>
      </c>
      <c r="B3274">
        <v>3.562055</v>
      </c>
    </row>
    <row r="3275" spans="1:2" x14ac:dyDescent="0.3">
      <c r="A3275">
        <v>5.4530000000000003</v>
      </c>
      <c r="B3275">
        <v>3.562055</v>
      </c>
    </row>
    <row r="3276" spans="1:2" x14ac:dyDescent="0.3">
      <c r="A3276">
        <v>5.4550000000000001</v>
      </c>
      <c r="B3276">
        <v>3.5995499999999998</v>
      </c>
    </row>
    <row r="3277" spans="1:2" x14ac:dyDescent="0.3">
      <c r="A3277">
        <v>5.4569999999999999</v>
      </c>
      <c r="B3277">
        <v>3.5995499999999998</v>
      </c>
    </row>
    <row r="3278" spans="1:2" x14ac:dyDescent="0.3">
      <c r="A3278">
        <v>5.4580000000000002</v>
      </c>
      <c r="B3278">
        <v>3.5995499999999998</v>
      </c>
    </row>
    <row r="3279" spans="1:2" x14ac:dyDescent="0.3">
      <c r="A3279">
        <v>5.46</v>
      </c>
      <c r="B3279">
        <v>3.5995499999999998</v>
      </c>
    </row>
    <row r="3280" spans="1:2" x14ac:dyDescent="0.3">
      <c r="A3280">
        <v>5.4619999999999997</v>
      </c>
      <c r="B3280">
        <v>3.5995499999999998</v>
      </c>
    </row>
    <row r="3281" spans="1:2" x14ac:dyDescent="0.3">
      <c r="A3281">
        <v>5.4630000000000001</v>
      </c>
      <c r="B3281">
        <v>3.5995499999999998</v>
      </c>
    </row>
    <row r="3282" spans="1:2" x14ac:dyDescent="0.3">
      <c r="A3282">
        <v>5.4649999999999999</v>
      </c>
      <c r="B3282">
        <v>3.5995499999999998</v>
      </c>
    </row>
    <row r="3283" spans="1:2" x14ac:dyDescent="0.3">
      <c r="A3283">
        <v>5.4669999999999996</v>
      </c>
      <c r="B3283">
        <v>3.5995499999999998</v>
      </c>
    </row>
    <row r="3284" spans="1:2" x14ac:dyDescent="0.3">
      <c r="A3284">
        <v>5.468</v>
      </c>
      <c r="B3284">
        <v>3.5995499999999998</v>
      </c>
    </row>
    <row r="3285" spans="1:2" x14ac:dyDescent="0.3">
      <c r="A3285">
        <v>5.47</v>
      </c>
      <c r="B3285">
        <v>3.5995499999999998</v>
      </c>
    </row>
    <row r="3286" spans="1:2" x14ac:dyDescent="0.3">
      <c r="A3286">
        <v>5.4720000000000004</v>
      </c>
      <c r="B3286">
        <v>3.5995499999999998</v>
      </c>
    </row>
    <row r="3287" spans="1:2" x14ac:dyDescent="0.3">
      <c r="A3287">
        <v>5.4729999999999999</v>
      </c>
      <c r="B3287">
        <v>3.5995499999999998</v>
      </c>
    </row>
    <row r="3288" spans="1:2" x14ac:dyDescent="0.3">
      <c r="A3288">
        <v>5.4749999999999996</v>
      </c>
      <c r="B3288">
        <v>3.5995499999999998</v>
      </c>
    </row>
    <row r="3289" spans="1:2" x14ac:dyDescent="0.3">
      <c r="A3289">
        <v>5.4770000000000003</v>
      </c>
      <c r="B3289">
        <v>3.5995499999999998</v>
      </c>
    </row>
    <row r="3290" spans="1:2" x14ac:dyDescent="0.3">
      <c r="A3290">
        <v>5.4779999999999998</v>
      </c>
      <c r="B3290">
        <v>3.5995499999999998</v>
      </c>
    </row>
    <row r="3291" spans="1:2" x14ac:dyDescent="0.3">
      <c r="A3291">
        <v>5.48</v>
      </c>
      <c r="B3291">
        <v>3.5995499999999998</v>
      </c>
    </row>
    <row r="3292" spans="1:2" x14ac:dyDescent="0.3">
      <c r="A3292">
        <v>5.4820000000000002</v>
      </c>
      <c r="B3292">
        <v>3.5995499999999998</v>
      </c>
    </row>
    <row r="3293" spans="1:2" x14ac:dyDescent="0.3">
      <c r="A3293">
        <v>5.4829999999999997</v>
      </c>
      <c r="B3293">
        <v>3.5995499999999998</v>
      </c>
    </row>
    <row r="3294" spans="1:2" x14ac:dyDescent="0.3">
      <c r="A3294">
        <v>5.4850000000000003</v>
      </c>
      <c r="B3294">
        <v>3.5995499999999998</v>
      </c>
    </row>
    <row r="3295" spans="1:2" x14ac:dyDescent="0.3">
      <c r="A3295">
        <v>5.4870000000000001</v>
      </c>
      <c r="B3295">
        <v>3.5995499999999998</v>
      </c>
    </row>
    <row r="3296" spans="1:2" x14ac:dyDescent="0.3">
      <c r="A3296">
        <v>5.4880000000000004</v>
      </c>
      <c r="B3296">
        <v>3.5995499999999998</v>
      </c>
    </row>
    <row r="3297" spans="1:2" x14ac:dyDescent="0.3">
      <c r="A3297">
        <v>5.49</v>
      </c>
      <c r="B3297">
        <v>3.5995499999999998</v>
      </c>
    </row>
    <row r="3298" spans="1:2" x14ac:dyDescent="0.3">
      <c r="A3298">
        <v>5.492</v>
      </c>
      <c r="B3298">
        <v>3.5995499999999998</v>
      </c>
    </row>
    <row r="3299" spans="1:2" x14ac:dyDescent="0.3">
      <c r="A3299">
        <v>5.4930000000000003</v>
      </c>
      <c r="B3299">
        <v>3.5995499999999998</v>
      </c>
    </row>
    <row r="3300" spans="1:2" x14ac:dyDescent="0.3">
      <c r="A3300">
        <v>5.4950000000000001</v>
      </c>
      <c r="B3300">
        <v>3.5995499999999998</v>
      </c>
    </row>
    <row r="3301" spans="1:2" x14ac:dyDescent="0.3">
      <c r="A3301">
        <v>5.4969999999999999</v>
      </c>
      <c r="B3301">
        <v>3.5995499999999998</v>
      </c>
    </row>
    <row r="3302" spans="1:2" x14ac:dyDescent="0.3">
      <c r="A3302">
        <v>5.4980000000000002</v>
      </c>
      <c r="B3302">
        <v>3.5995499999999998</v>
      </c>
    </row>
    <row r="3303" spans="1:2" x14ac:dyDescent="0.3">
      <c r="A3303">
        <v>5.5</v>
      </c>
      <c r="B3303">
        <v>3.5995499999999998</v>
      </c>
    </row>
    <row r="3304" spans="1:2" x14ac:dyDescent="0.3">
      <c r="A3304">
        <v>5.5019999999999998</v>
      </c>
      <c r="B3304">
        <v>3.5995499999999998</v>
      </c>
    </row>
    <row r="3305" spans="1:2" x14ac:dyDescent="0.3">
      <c r="A3305">
        <v>5.5030000000000001</v>
      </c>
      <c r="B3305">
        <v>3.5995499999999998</v>
      </c>
    </row>
    <row r="3306" spans="1:2" x14ac:dyDescent="0.3">
      <c r="A3306">
        <v>5.5049999999999999</v>
      </c>
      <c r="B3306">
        <v>3.5995499999999998</v>
      </c>
    </row>
    <row r="3307" spans="1:2" x14ac:dyDescent="0.3">
      <c r="A3307">
        <v>5.5069999999999997</v>
      </c>
      <c r="B3307">
        <v>3.5995499999999998</v>
      </c>
    </row>
    <row r="3308" spans="1:2" x14ac:dyDescent="0.3">
      <c r="A3308">
        <v>5.508</v>
      </c>
      <c r="B3308">
        <v>3.5995499999999998</v>
      </c>
    </row>
    <row r="3309" spans="1:2" x14ac:dyDescent="0.3">
      <c r="A3309">
        <v>5.51</v>
      </c>
      <c r="B3309">
        <v>3.5995499999999998</v>
      </c>
    </row>
    <row r="3310" spans="1:2" x14ac:dyDescent="0.3">
      <c r="A3310">
        <v>5.5119999999999996</v>
      </c>
      <c r="B3310">
        <v>3.5995499999999998</v>
      </c>
    </row>
    <row r="3311" spans="1:2" x14ac:dyDescent="0.3">
      <c r="A3311">
        <v>5.5129999999999999</v>
      </c>
      <c r="B3311">
        <v>3.562055</v>
      </c>
    </row>
    <row r="3312" spans="1:2" x14ac:dyDescent="0.3">
      <c r="A3312">
        <v>5.5149999999999997</v>
      </c>
      <c r="B3312">
        <v>3.562055</v>
      </c>
    </row>
    <row r="3313" spans="1:2" x14ac:dyDescent="0.3">
      <c r="A3313">
        <v>5.5170000000000003</v>
      </c>
      <c r="B3313">
        <v>3.562055</v>
      </c>
    </row>
    <row r="3314" spans="1:2" x14ac:dyDescent="0.3">
      <c r="A3314">
        <v>5.5179999999999998</v>
      </c>
      <c r="B3314">
        <v>3.562055</v>
      </c>
    </row>
    <row r="3315" spans="1:2" x14ac:dyDescent="0.3">
      <c r="A3315">
        <v>5.52</v>
      </c>
      <c r="B3315">
        <v>3.562055</v>
      </c>
    </row>
    <row r="3316" spans="1:2" x14ac:dyDescent="0.3">
      <c r="A3316">
        <v>5.5220000000000002</v>
      </c>
      <c r="B3316">
        <v>3.562055</v>
      </c>
    </row>
    <row r="3317" spans="1:2" x14ac:dyDescent="0.3">
      <c r="A3317">
        <v>5.5229999999999997</v>
      </c>
      <c r="B3317">
        <v>3.524559</v>
      </c>
    </row>
    <row r="3318" spans="1:2" x14ac:dyDescent="0.3">
      <c r="A3318">
        <v>5.5250000000000004</v>
      </c>
      <c r="B3318">
        <v>3.524559</v>
      </c>
    </row>
    <row r="3319" spans="1:2" x14ac:dyDescent="0.3">
      <c r="A3319">
        <v>5.5270000000000001</v>
      </c>
      <c r="B3319">
        <v>3.524559</v>
      </c>
    </row>
    <row r="3320" spans="1:2" x14ac:dyDescent="0.3">
      <c r="A3320">
        <v>5.5279999999999996</v>
      </c>
      <c r="B3320">
        <v>3.524559</v>
      </c>
    </row>
    <row r="3321" spans="1:2" x14ac:dyDescent="0.3">
      <c r="A3321">
        <v>5.53</v>
      </c>
      <c r="B3321">
        <v>3.524559</v>
      </c>
    </row>
    <row r="3322" spans="1:2" x14ac:dyDescent="0.3">
      <c r="A3322">
        <v>5.532</v>
      </c>
      <c r="B3322">
        <v>3.4870640000000002</v>
      </c>
    </row>
    <row r="3323" spans="1:2" x14ac:dyDescent="0.3">
      <c r="A3323">
        <v>5.5330000000000004</v>
      </c>
      <c r="B3323">
        <v>3.4870640000000002</v>
      </c>
    </row>
    <row r="3324" spans="1:2" x14ac:dyDescent="0.3">
      <c r="A3324">
        <v>5.5350000000000001</v>
      </c>
      <c r="B3324">
        <v>3.4870640000000002</v>
      </c>
    </row>
    <row r="3325" spans="1:2" x14ac:dyDescent="0.3">
      <c r="A3325">
        <v>5.5369999999999999</v>
      </c>
      <c r="B3325">
        <v>3.4870640000000002</v>
      </c>
    </row>
    <row r="3326" spans="1:2" x14ac:dyDescent="0.3">
      <c r="A3326">
        <v>5.5380000000000003</v>
      </c>
      <c r="B3326">
        <v>3.4870640000000002</v>
      </c>
    </row>
    <row r="3327" spans="1:2" x14ac:dyDescent="0.3">
      <c r="A3327">
        <v>5.54</v>
      </c>
      <c r="B3327">
        <v>3.4495689999999999</v>
      </c>
    </row>
    <row r="3328" spans="1:2" x14ac:dyDescent="0.3">
      <c r="A3328">
        <v>5.5419999999999998</v>
      </c>
      <c r="B3328">
        <v>3.4495689999999999</v>
      </c>
    </row>
    <row r="3329" spans="1:2" x14ac:dyDescent="0.3">
      <c r="A3329">
        <v>5.5430000000000001</v>
      </c>
      <c r="B3329">
        <v>3.4495689999999999</v>
      </c>
    </row>
    <row r="3330" spans="1:2" x14ac:dyDescent="0.3">
      <c r="A3330">
        <v>5.5449999999999999</v>
      </c>
      <c r="B3330">
        <v>3.4495689999999999</v>
      </c>
    </row>
    <row r="3331" spans="1:2" x14ac:dyDescent="0.3">
      <c r="A3331">
        <v>5.5469999999999997</v>
      </c>
      <c r="B3331">
        <v>3.4120729999999999</v>
      </c>
    </row>
    <row r="3332" spans="1:2" x14ac:dyDescent="0.3">
      <c r="A3332">
        <v>5.548</v>
      </c>
      <c r="B3332">
        <v>3.4120729999999999</v>
      </c>
    </row>
    <row r="3333" spans="1:2" x14ac:dyDescent="0.3">
      <c r="A3333">
        <v>5.55</v>
      </c>
      <c r="B3333">
        <v>3.4120729999999999</v>
      </c>
    </row>
    <row r="3334" spans="1:2" x14ac:dyDescent="0.3">
      <c r="A3334">
        <v>5.5519999999999996</v>
      </c>
      <c r="B3334">
        <v>3.4120729999999999</v>
      </c>
    </row>
    <row r="3335" spans="1:2" x14ac:dyDescent="0.3">
      <c r="A3335">
        <v>5.5529999999999999</v>
      </c>
      <c r="B3335">
        <v>3.3745780000000001</v>
      </c>
    </row>
    <row r="3336" spans="1:2" x14ac:dyDescent="0.3">
      <c r="A3336">
        <v>5.5549999999999997</v>
      </c>
      <c r="B3336">
        <v>3.3745780000000001</v>
      </c>
    </row>
    <row r="3337" spans="1:2" x14ac:dyDescent="0.3">
      <c r="A3337">
        <v>5.5570000000000004</v>
      </c>
      <c r="B3337">
        <v>3.3745780000000001</v>
      </c>
    </row>
    <row r="3338" spans="1:2" x14ac:dyDescent="0.3">
      <c r="A3338">
        <v>5.5579999999999998</v>
      </c>
      <c r="B3338">
        <v>3.3745780000000001</v>
      </c>
    </row>
    <row r="3339" spans="1:2" x14ac:dyDescent="0.3">
      <c r="A3339">
        <v>5.56</v>
      </c>
      <c r="B3339">
        <v>3.3745780000000001</v>
      </c>
    </row>
    <row r="3340" spans="1:2" x14ac:dyDescent="0.3">
      <c r="A3340">
        <v>5.5620000000000003</v>
      </c>
      <c r="B3340">
        <v>3.3370829999999998</v>
      </c>
    </row>
    <row r="3341" spans="1:2" x14ac:dyDescent="0.3">
      <c r="A3341">
        <v>5.5629999999999997</v>
      </c>
      <c r="B3341">
        <v>3.3370829999999998</v>
      </c>
    </row>
    <row r="3342" spans="1:2" x14ac:dyDescent="0.3">
      <c r="A3342">
        <v>5.5650000000000004</v>
      </c>
      <c r="B3342">
        <v>3.3370829999999998</v>
      </c>
    </row>
    <row r="3343" spans="1:2" x14ac:dyDescent="0.3">
      <c r="A3343">
        <v>5.5670000000000002</v>
      </c>
      <c r="B3343">
        <v>3.3370829999999998</v>
      </c>
    </row>
    <row r="3344" spans="1:2" x14ac:dyDescent="0.3">
      <c r="A3344">
        <v>5.5679999999999996</v>
      </c>
      <c r="B3344">
        <v>3.2995869999999998</v>
      </c>
    </row>
    <row r="3345" spans="1:2" x14ac:dyDescent="0.3">
      <c r="A3345">
        <v>5.57</v>
      </c>
      <c r="B3345">
        <v>3.2995869999999998</v>
      </c>
    </row>
    <row r="3346" spans="1:2" x14ac:dyDescent="0.3">
      <c r="A3346">
        <v>5.5720000000000001</v>
      </c>
      <c r="B3346">
        <v>3.2995869999999998</v>
      </c>
    </row>
    <row r="3347" spans="1:2" x14ac:dyDescent="0.3">
      <c r="A3347">
        <v>5.5730000000000004</v>
      </c>
      <c r="B3347">
        <v>3.2995869999999998</v>
      </c>
    </row>
    <row r="3348" spans="1:2" x14ac:dyDescent="0.3">
      <c r="A3348">
        <v>5.5750000000000002</v>
      </c>
      <c r="B3348">
        <v>3.262092</v>
      </c>
    </row>
    <row r="3349" spans="1:2" x14ac:dyDescent="0.3">
      <c r="A3349">
        <v>5.577</v>
      </c>
      <c r="B3349">
        <v>3.262092</v>
      </c>
    </row>
    <row r="3350" spans="1:2" x14ac:dyDescent="0.3">
      <c r="A3350">
        <v>5.5780000000000003</v>
      </c>
      <c r="B3350">
        <v>3.262092</v>
      </c>
    </row>
    <row r="3351" spans="1:2" x14ac:dyDescent="0.3">
      <c r="A3351">
        <v>5.58</v>
      </c>
      <c r="B3351">
        <v>3.262092</v>
      </c>
    </row>
    <row r="3352" spans="1:2" x14ac:dyDescent="0.3">
      <c r="A3352">
        <v>5.5819999999999999</v>
      </c>
      <c r="B3352">
        <v>3.2245970000000002</v>
      </c>
    </row>
    <row r="3353" spans="1:2" x14ac:dyDescent="0.3">
      <c r="A3353">
        <v>5.5830000000000002</v>
      </c>
      <c r="B3353">
        <v>3.2245970000000002</v>
      </c>
    </row>
    <row r="3354" spans="1:2" x14ac:dyDescent="0.3">
      <c r="A3354">
        <v>5.585</v>
      </c>
      <c r="B3354">
        <v>3.2245970000000002</v>
      </c>
    </row>
    <row r="3355" spans="1:2" x14ac:dyDescent="0.3">
      <c r="A3355">
        <v>5.5869999999999997</v>
      </c>
      <c r="B3355">
        <v>3.2245970000000002</v>
      </c>
    </row>
    <row r="3356" spans="1:2" x14ac:dyDescent="0.3">
      <c r="A3356">
        <v>5.5880000000000001</v>
      </c>
      <c r="B3356">
        <v>3.1871019999999999</v>
      </c>
    </row>
    <row r="3357" spans="1:2" x14ac:dyDescent="0.3">
      <c r="A3357">
        <v>5.59</v>
      </c>
      <c r="B3357">
        <v>3.1871019999999999</v>
      </c>
    </row>
    <row r="3358" spans="1:2" x14ac:dyDescent="0.3">
      <c r="A3358">
        <v>5.5919999999999996</v>
      </c>
      <c r="B3358">
        <v>3.1871019999999999</v>
      </c>
    </row>
    <row r="3359" spans="1:2" x14ac:dyDescent="0.3">
      <c r="A3359">
        <v>5.593</v>
      </c>
      <c r="B3359">
        <v>3.1871019999999999</v>
      </c>
    </row>
    <row r="3360" spans="1:2" x14ac:dyDescent="0.3">
      <c r="A3360">
        <v>5.5949999999999998</v>
      </c>
      <c r="B3360">
        <v>3.1871019999999999</v>
      </c>
    </row>
    <row r="3361" spans="1:2" x14ac:dyDescent="0.3">
      <c r="A3361">
        <v>5.5970000000000004</v>
      </c>
      <c r="B3361">
        <v>3.1496059999999999</v>
      </c>
    </row>
    <row r="3362" spans="1:2" x14ac:dyDescent="0.3">
      <c r="A3362">
        <v>5.5979999999999999</v>
      </c>
      <c r="B3362">
        <v>3.1496059999999999</v>
      </c>
    </row>
    <row r="3363" spans="1:2" x14ac:dyDescent="0.3">
      <c r="A3363">
        <v>5.6</v>
      </c>
      <c r="B3363">
        <v>3.1496059999999999</v>
      </c>
    </row>
    <row r="3364" spans="1:2" x14ac:dyDescent="0.3">
      <c r="A3364">
        <v>5.6020000000000003</v>
      </c>
      <c r="B3364">
        <v>3.1496059999999999</v>
      </c>
    </row>
    <row r="3365" spans="1:2" x14ac:dyDescent="0.3">
      <c r="A3365">
        <v>5.6029999999999998</v>
      </c>
      <c r="B3365">
        <v>3.1496059999999999</v>
      </c>
    </row>
    <row r="3366" spans="1:2" x14ac:dyDescent="0.3">
      <c r="A3366">
        <v>5.6050000000000004</v>
      </c>
      <c r="B3366">
        <v>3.1121110000000001</v>
      </c>
    </row>
    <row r="3367" spans="1:2" x14ac:dyDescent="0.3">
      <c r="A3367">
        <v>5.6070000000000002</v>
      </c>
      <c r="B3367">
        <v>3.1121110000000001</v>
      </c>
    </row>
    <row r="3368" spans="1:2" x14ac:dyDescent="0.3">
      <c r="A3368">
        <v>5.6079999999999997</v>
      </c>
      <c r="B3368">
        <v>3.1121110000000001</v>
      </c>
    </row>
    <row r="3369" spans="1:2" x14ac:dyDescent="0.3">
      <c r="A3369">
        <v>5.61</v>
      </c>
      <c r="B3369">
        <v>3.1121110000000001</v>
      </c>
    </row>
    <row r="3370" spans="1:2" x14ac:dyDescent="0.3">
      <c r="A3370">
        <v>5.6120000000000001</v>
      </c>
      <c r="B3370">
        <v>3.1121110000000001</v>
      </c>
    </row>
    <row r="3371" spans="1:2" x14ac:dyDescent="0.3">
      <c r="A3371">
        <v>5.6130000000000004</v>
      </c>
      <c r="B3371">
        <v>3.0746159999999998</v>
      </c>
    </row>
    <row r="3372" spans="1:2" x14ac:dyDescent="0.3">
      <c r="A3372">
        <v>5.6150000000000002</v>
      </c>
      <c r="B3372">
        <v>3.0746159999999998</v>
      </c>
    </row>
    <row r="3373" spans="1:2" x14ac:dyDescent="0.3">
      <c r="A3373">
        <v>5.617</v>
      </c>
      <c r="B3373">
        <v>3.0746159999999998</v>
      </c>
    </row>
    <row r="3374" spans="1:2" x14ac:dyDescent="0.3">
      <c r="A3374">
        <v>5.6180000000000003</v>
      </c>
      <c r="B3374">
        <v>3.0746159999999998</v>
      </c>
    </row>
    <row r="3375" spans="1:2" x14ac:dyDescent="0.3">
      <c r="A3375">
        <v>5.62</v>
      </c>
      <c r="B3375">
        <v>3.0746159999999998</v>
      </c>
    </row>
    <row r="3376" spans="1:2" x14ac:dyDescent="0.3">
      <c r="A3376">
        <v>5.6219999999999999</v>
      </c>
      <c r="B3376">
        <v>3.0746159999999998</v>
      </c>
    </row>
    <row r="3377" spans="1:2" x14ac:dyDescent="0.3">
      <c r="A3377">
        <v>5.6230000000000002</v>
      </c>
      <c r="B3377">
        <v>3.0746159999999998</v>
      </c>
    </row>
    <row r="3378" spans="1:2" x14ac:dyDescent="0.3">
      <c r="A3378">
        <v>5.625</v>
      </c>
      <c r="B3378">
        <v>3.0371199999999998</v>
      </c>
    </row>
    <row r="3379" spans="1:2" x14ac:dyDescent="0.3">
      <c r="A3379">
        <v>5.6269999999999998</v>
      </c>
      <c r="B3379">
        <v>3.0371199999999998</v>
      </c>
    </row>
    <row r="3380" spans="1:2" x14ac:dyDescent="0.3">
      <c r="A3380">
        <v>5.6280000000000001</v>
      </c>
      <c r="B3380">
        <v>3.0371199999999998</v>
      </c>
    </row>
    <row r="3381" spans="1:2" x14ac:dyDescent="0.3">
      <c r="A3381">
        <v>5.63</v>
      </c>
      <c r="B3381">
        <v>3.0371199999999998</v>
      </c>
    </row>
    <row r="3382" spans="1:2" x14ac:dyDescent="0.3">
      <c r="A3382">
        <v>5.6319999999999997</v>
      </c>
      <c r="B3382">
        <v>3.0371199999999998</v>
      </c>
    </row>
    <row r="3383" spans="1:2" x14ac:dyDescent="0.3">
      <c r="A3383">
        <v>5.633</v>
      </c>
      <c r="B3383">
        <v>3.0371199999999998</v>
      </c>
    </row>
    <row r="3384" spans="1:2" x14ac:dyDescent="0.3">
      <c r="A3384">
        <v>5.6349999999999998</v>
      </c>
      <c r="B3384">
        <v>3.0371199999999998</v>
      </c>
    </row>
    <row r="3385" spans="1:2" x14ac:dyDescent="0.3">
      <c r="A3385">
        <v>5.6369999999999996</v>
      </c>
      <c r="B3385">
        <v>3.0371199999999998</v>
      </c>
    </row>
    <row r="3386" spans="1:2" x14ac:dyDescent="0.3">
      <c r="A3386">
        <v>5.6379999999999999</v>
      </c>
      <c r="B3386">
        <v>3.0371199999999998</v>
      </c>
    </row>
    <row r="3387" spans="1:2" x14ac:dyDescent="0.3">
      <c r="A3387">
        <v>5.64</v>
      </c>
      <c r="B3387">
        <v>3.0371199999999998</v>
      </c>
    </row>
    <row r="3388" spans="1:2" x14ac:dyDescent="0.3">
      <c r="A3388">
        <v>5.6420000000000003</v>
      </c>
      <c r="B3388">
        <v>3.0371199999999998</v>
      </c>
    </row>
    <row r="3389" spans="1:2" x14ac:dyDescent="0.3">
      <c r="A3389">
        <v>5.6429999999999998</v>
      </c>
      <c r="B3389">
        <v>2.999625</v>
      </c>
    </row>
    <row r="3390" spans="1:2" x14ac:dyDescent="0.3">
      <c r="A3390">
        <v>5.6449999999999996</v>
      </c>
      <c r="B3390">
        <v>2.999625</v>
      </c>
    </row>
    <row r="3391" spans="1:2" x14ac:dyDescent="0.3">
      <c r="A3391">
        <v>5.6470000000000002</v>
      </c>
      <c r="B3391">
        <v>2.999625</v>
      </c>
    </row>
    <row r="3392" spans="1:2" x14ac:dyDescent="0.3">
      <c r="A3392">
        <v>5.6479999999999997</v>
      </c>
      <c r="B3392">
        <v>2.999625</v>
      </c>
    </row>
    <row r="3393" spans="1:2" x14ac:dyDescent="0.3">
      <c r="A3393">
        <v>5.65</v>
      </c>
      <c r="B3393">
        <v>2.999625</v>
      </c>
    </row>
    <row r="3394" spans="1:2" x14ac:dyDescent="0.3">
      <c r="A3394">
        <v>5.6520000000000001</v>
      </c>
      <c r="B3394">
        <v>2.999625</v>
      </c>
    </row>
    <row r="3395" spans="1:2" x14ac:dyDescent="0.3">
      <c r="A3395">
        <v>5.6529999999999996</v>
      </c>
      <c r="B3395">
        <v>2.999625</v>
      </c>
    </row>
    <row r="3396" spans="1:2" x14ac:dyDescent="0.3">
      <c r="A3396">
        <v>5.6550000000000002</v>
      </c>
      <c r="B3396">
        <v>2.999625</v>
      </c>
    </row>
    <row r="3397" spans="1:2" x14ac:dyDescent="0.3">
      <c r="A3397">
        <v>5.657</v>
      </c>
      <c r="B3397">
        <v>2.999625</v>
      </c>
    </row>
    <row r="3398" spans="1:2" x14ac:dyDescent="0.3">
      <c r="A3398">
        <v>5.6580000000000004</v>
      </c>
      <c r="B3398">
        <v>2.999625</v>
      </c>
    </row>
    <row r="3399" spans="1:2" x14ac:dyDescent="0.3">
      <c r="A3399">
        <v>5.66</v>
      </c>
      <c r="B3399">
        <v>2.999625</v>
      </c>
    </row>
    <row r="3400" spans="1:2" x14ac:dyDescent="0.3">
      <c r="A3400">
        <v>5.6619999999999999</v>
      </c>
      <c r="B3400">
        <v>2.999625</v>
      </c>
    </row>
    <row r="3401" spans="1:2" x14ac:dyDescent="0.3">
      <c r="A3401">
        <v>5.6630000000000003</v>
      </c>
      <c r="B3401">
        <v>2.9621300000000002</v>
      </c>
    </row>
    <row r="3402" spans="1:2" x14ac:dyDescent="0.3">
      <c r="A3402">
        <v>5.665</v>
      </c>
      <c r="B3402">
        <v>2.9621300000000002</v>
      </c>
    </row>
    <row r="3403" spans="1:2" x14ac:dyDescent="0.3">
      <c r="A3403">
        <v>5.6669999999999998</v>
      </c>
      <c r="B3403">
        <v>2.9621300000000002</v>
      </c>
    </row>
    <row r="3404" spans="1:2" x14ac:dyDescent="0.3">
      <c r="A3404">
        <v>5.6680000000000001</v>
      </c>
      <c r="B3404">
        <v>2.9621300000000002</v>
      </c>
    </row>
    <row r="3405" spans="1:2" x14ac:dyDescent="0.3">
      <c r="A3405">
        <v>5.67</v>
      </c>
      <c r="B3405">
        <v>2.9621300000000002</v>
      </c>
    </row>
    <row r="3406" spans="1:2" x14ac:dyDescent="0.3">
      <c r="A3406">
        <v>5.6719999999999997</v>
      </c>
      <c r="B3406">
        <v>2.9621300000000002</v>
      </c>
    </row>
    <row r="3407" spans="1:2" x14ac:dyDescent="0.3">
      <c r="A3407">
        <v>5.673</v>
      </c>
      <c r="B3407">
        <v>2.9621300000000002</v>
      </c>
    </row>
    <row r="3408" spans="1:2" x14ac:dyDescent="0.3">
      <c r="A3408">
        <v>5.6749999999999998</v>
      </c>
      <c r="B3408">
        <v>2.9621300000000002</v>
      </c>
    </row>
    <row r="3409" spans="1:2" x14ac:dyDescent="0.3">
      <c r="A3409">
        <v>5.6769999999999996</v>
      </c>
      <c r="B3409">
        <v>2.9621300000000002</v>
      </c>
    </row>
    <row r="3410" spans="1:2" x14ac:dyDescent="0.3">
      <c r="A3410">
        <v>5.6779999999999999</v>
      </c>
      <c r="B3410">
        <v>2.9621300000000002</v>
      </c>
    </row>
    <row r="3411" spans="1:2" x14ac:dyDescent="0.3">
      <c r="A3411">
        <v>5.68</v>
      </c>
      <c r="B3411">
        <v>2.9621300000000002</v>
      </c>
    </row>
    <row r="3412" spans="1:2" x14ac:dyDescent="0.3">
      <c r="A3412">
        <v>5.6820000000000004</v>
      </c>
      <c r="B3412">
        <v>2.9621300000000002</v>
      </c>
    </row>
    <row r="3413" spans="1:2" x14ac:dyDescent="0.3">
      <c r="A3413">
        <v>5.6829999999999998</v>
      </c>
      <c r="B3413">
        <v>2.9621300000000002</v>
      </c>
    </row>
    <row r="3414" spans="1:2" x14ac:dyDescent="0.3">
      <c r="A3414">
        <v>5.6849999999999996</v>
      </c>
      <c r="B3414">
        <v>2.9621300000000002</v>
      </c>
    </row>
    <row r="3415" spans="1:2" x14ac:dyDescent="0.3">
      <c r="A3415">
        <v>5.6870000000000003</v>
      </c>
      <c r="B3415">
        <v>2.9621300000000002</v>
      </c>
    </row>
    <row r="3416" spans="1:2" x14ac:dyDescent="0.3">
      <c r="A3416">
        <v>5.6879999999999997</v>
      </c>
      <c r="B3416">
        <v>2.9621300000000002</v>
      </c>
    </row>
    <row r="3417" spans="1:2" x14ac:dyDescent="0.3">
      <c r="A3417">
        <v>5.69</v>
      </c>
      <c r="B3417">
        <v>2.9621300000000002</v>
      </c>
    </row>
    <row r="3418" spans="1:2" x14ac:dyDescent="0.3">
      <c r="A3418">
        <v>5.6920000000000002</v>
      </c>
      <c r="B3418">
        <v>2.9621300000000002</v>
      </c>
    </row>
    <row r="3419" spans="1:2" x14ac:dyDescent="0.3">
      <c r="A3419">
        <v>5.6929999999999996</v>
      </c>
      <c r="B3419">
        <v>2.9621300000000002</v>
      </c>
    </row>
    <row r="3420" spans="1:2" x14ac:dyDescent="0.3">
      <c r="A3420">
        <v>5.6950000000000003</v>
      </c>
      <c r="B3420">
        <v>2.9621300000000002</v>
      </c>
    </row>
    <row r="3421" spans="1:2" x14ac:dyDescent="0.3">
      <c r="A3421">
        <v>5.6970000000000001</v>
      </c>
      <c r="B3421">
        <v>2.9621300000000002</v>
      </c>
    </row>
    <row r="3422" spans="1:2" x14ac:dyDescent="0.3">
      <c r="A3422">
        <v>5.6980000000000004</v>
      </c>
      <c r="B3422">
        <v>2.9621300000000002</v>
      </c>
    </row>
    <row r="3423" spans="1:2" x14ac:dyDescent="0.3">
      <c r="A3423">
        <v>5.7</v>
      </c>
      <c r="B3423">
        <v>2.9621300000000002</v>
      </c>
    </row>
    <row r="3424" spans="1:2" x14ac:dyDescent="0.3">
      <c r="A3424">
        <v>5.702</v>
      </c>
      <c r="B3424">
        <v>2.9621300000000002</v>
      </c>
    </row>
    <row r="3425" spans="1:2" x14ac:dyDescent="0.3">
      <c r="A3425">
        <v>5.7030000000000003</v>
      </c>
      <c r="B3425">
        <v>2.9621300000000002</v>
      </c>
    </row>
    <row r="3426" spans="1:2" x14ac:dyDescent="0.3">
      <c r="A3426">
        <v>5.7050000000000001</v>
      </c>
      <c r="B3426">
        <v>2.9246340000000002</v>
      </c>
    </row>
    <row r="3427" spans="1:2" x14ac:dyDescent="0.3">
      <c r="A3427">
        <v>5.7069999999999999</v>
      </c>
      <c r="B3427">
        <v>2.9246340000000002</v>
      </c>
    </row>
    <row r="3428" spans="1:2" x14ac:dyDescent="0.3">
      <c r="A3428">
        <v>5.7080000000000002</v>
      </c>
      <c r="B3428">
        <v>2.9246340000000002</v>
      </c>
    </row>
    <row r="3429" spans="1:2" x14ac:dyDescent="0.3">
      <c r="A3429">
        <v>5.71</v>
      </c>
      <c r="B3429">
        <v>2.9246340000000002</v>
      </c>
    </row>
    <row r="3430" spans="1:2" x14ac:dyDescent="0.3">
      <c r="A3430">
        <v>5.7119999999999997</v>
      </c>
      <c r="B3430">
        <v>2.9246340000000002</v>
      </c>
    </row>
    <row r="3431" spans="1:2" x14ac:dyDescent="0.3">
      <c r="A3431">
        <v>5.7130000000000001</v>
      </c>
      <c r="B3431">
        <v>2.9246340000000002</v>
      </c>
    </row>
    <row r="3432" spans="1:2" x14ac:dyDescent="0.3">
      <c r="A3432">
        <v>5.7149999999999999</v>
      </c>
      <c r="B3432">
        <v>2.9246340000000002</v>
      </c>
    </row>
    <row r="3433" spans="1:2" x14ac:dyDescent="0.3">
      <c r="A3433">
        <v>5.7169999999999996</v>
      </c>
      <c r="B3433">
        <v>2.9246340000000002</v>
      </c>
    </row>
    <row r="3434" spans="1:2" x14ac:dyDescent="0.3">
      <c r="A3434">
        <v>5.718</v>
      </c>
      <c r="B3434">
        <v>2.9246340000000002</v>
      </c>
    </row>
    <row r="3435" spans="1:2" x14ac:dyDescent="0.3">
      <c r="A3435">
        <v>5.72</v>
      </c>
      <c r="B3435">
        <v>2.9246340000000002</v>
      </c>
    </row>
    <row r="3436" spans="1:2" x14ac:dyDescent="0.3">
      <c r="A3436">
        <v>5.7220000000000004</v>
      </c>
      <c r="B3436">
        <v>2.9246340000000002</v>
      </c>
    </row>
    <row r="3437" spans="1:2" x14ac:dyDescent="0.3">
      <c r="A3437">
        <v>5.7229999999999999</v>
      </c>
      <c r="B3437">
        <v>2.9246340000000002</v>
      </c>
    </row>
    <row r="3438" spans="1:2" x14ac:dyDescent="0.3">
      <c r="A3438">
        <v>5.7249999999999996</v>
      </c>
      <c r="B3438">
        <v>2.9246340000000002</v>
      </c>
    </row>
    <row r="3439" spans="1:2" x14ac:dyDescent="0.3">
      <c r="A3439">
        <v>5.7270000000000003</v>
      </c>
      <c r="B3439">
        <v>2.8871389999999999</v>
      </c>
    </row>
    <row r="3440" spans="1:2" x14ac:dyDescent="0.3">
      <c r="A3440">
        <v>5.7279999999999998</v>
      </c>
      <c r="B3440">
        <v>2.8871389999999999</v>
      </c>
    </row>
    <row r="3441" spans="1:2" x14ac:dyDescent="0.3">
      <c r="A3441">
        <v>5.73</v>
      </c>
      <c r="B3441">
        <v>2.8871389999999999</v>
      </c>
    </row>
    <row r="3442" spans="1:2" x14ac:dyDescent="0.3">
      <c r="A3442">
        <v>5.7320000000000002</v>
      </c>
      <c r="B3442">
        <v>2.8871389999999999</v>
      </c>
    </row>
    <row r="3443" spans="1:2" x14ac:dyDescent="0.3">
      <c r="A3443">
        <v>5.7329999999999997</v>
      </c>
      <c r="B3443">
        <v>2.8871389999999999</v>
      </c>
    </row>
    <row r="3444" spans="1:2" x14ac:dyDescent="0.3">
      <c r="A3444">
        <v>5.7350000000000003</v>
      </c>
      <c r="B3444">
        <v>2.8871389999999999</v>
      </c>
    </row>
    <row r="3445" spans="1:2" x14ac:dyDescent="0.3">
      <c r="A3445">
        <v>5.7370000000000001</v>
      </c>
      <c r="B3445">
        <v>2.8871389999999999</v>
      </c>
    </row>
    <row r="3446" spans="1:2" x14ac:dyDescent="0.3">
      <c r="A3446">
        <v>5.7380000000000004</v>
      </c>
      <c r="B3446">
        <v>2.8871389999999999</v>
      </c>
    </row>
    <row r="3447" spans="1:2" x14ac:dyDescent="0.3">
      <c r="A3447">
        <v>5.74</v>
      </c>
      <c r="B3447">
        <v>2.8871389999999999</v>
      </c>
    </row>
    <row r="3448" spans="1:2" x14ac:dyDescent="0.3">
      <c r="A3448">
        <v>5.742</v>
      </c>
      <c r="B3448">
        <v>2.8871389999999999</v>
      </c>
    </row>
    <row r="3449" spans="1:2" x14ac:dyDescent="0.3">
      <c r="A3449">
        <v>5.7430000000000003</v>
      </c>
      <c r="B3449">
        <v>2.8871389999999999</v>
      </c>
    </row>
    <row r="3450" spans="1:2" x14ac:dyDescent="0.3">
      <c r="A3450">
        <v>5.7450000000000001</v>
      </c>
      <c r="B3450">
        <v>2.8496440000000001</v>
      </c>
    </row>
    <row r="3451" spans="1:2" x14ac:dyDescent="0.3">
      <c r="A3451">
        <v>5.7469999999999999</v>
      </c>
      <c r="B3451">
        <v>2.8496440000000001</v>
      </c>
    </row>
    <row r="3452" spans="1:2" x14ac:dyDescent="0.3">
      <c r="A3452">
        <v>5.7480000000000002</v>
      </c>
      <c r="B3452">
        <v>2.8496440000000001</v>
      </c>
    </row>
    <row r="3453" spans="1:2" x14ac:dyDescent="0.3">
      <c r="A3453">
        <v>5.75</v>
      </c>
      <c r="B3453">
        <v>2.8496440000000001</v>
      </c>
    </row>
    <row r="3454" spans="1:2" x14ac:dyDescent="0.3">
      <c r="A3454">
        <v>5.7519999999999998</v>
      </c>
      <c r="B3454">
        <v>-0.71241089999999996</v>
      </c>
    </row>
    <row r="3455" spans="1:2" x14ac:dyDescent="0.3">
      <c r="A3455">
        <v>5.7530000000000001</v>
      </c>
      <c r="B3455">
        <v>-6.0367459999999999</v>
      </c>
    </row>
    <row r="3456" spans="1:2" x14ac:dyDescent="0.3">
      <c r="A3456">
        <v>5.7549999999999999</v>
      </c>
      <c r="B3456">
        <v>-7.7615299999999996</v>
      </c>
    </row>
    <row r="3457" spans="1:2" x14ac:dyDescent="0.3">
      <c r="A3457">
        <v>5.7569999999999997</v>
      </c>
      <c r="B3457">
        <v>-4.7619049999999996</v>
      </c>
    </row>
    <row r="3458" spans="1:2" x14ac:dyDescent="0.3">
      <c r="A3458">
        <v>5.758</v>
      </c>
      <c r="B3458">
        <v>0.33745779999999997</v>
      </c>
    </row>
    <row r="3459" spans="1:2" x14ac:dyDescent="0.3">
      <c r="A3459">
        <v>5.76</v>
      </c>
      <c r="B3459">
        <v>2.0247470000000001</v>
      </c>
    </row>
    <row r="3460" spans="1:2" x14ac:dyDescent="0.3">
      <c r="A3460">
        <v>5.7619999999999996</v>
      </c>
      <c r="B3460">
        <v>2.5496810000000001</v>
      </c>
    </row>
    <row r="3461" spans="1:2" x14ac:dyDescent="0.3">
      <c r="A3461">
        <v>5.7629999999999999</v>
      </c>
      <c r="B3461">
        <v>2.737158</v>
      </c>
    </row>
    <row r="3462" spans="1:2" x14ac:dyDescent="0.3">
      <c r="A3462">
        <v>5.7649999999999997</v>
      </c>
      <c r="B3462">
        <v>2.7746529999999998</v>
      </c>
    </row>
    <row r="3463" spans="1:2" x14ac:dyDescent="0.3">
      <c r="A3463">
        <v>5.7670000000000003</v>
      </c>
      <c r="B3463">
        <v>2.7746529999999998</v>
      </c>
    </row>
    <row r="3464" spans="1:2" x14ac:dyDescent="0.3">
      <c r="A3464">
        <v>5.7679999999999998</v>
      </c>
      <c r="B3464">
        <v>2.7746529999999998</v>
      </c>
    </row>
    <row r="3465" spans="1:2" x14ac:dyDescent="0.3">
      <c r="A3465">
        <v>5.77</v>
      </c>
      <c r="B3465">
        <v>2.7746529999999998</v>
      </c>
    </row>
    <row r="3466" spans="1:2" x14ac:dyDescent="0.3">
      <c r="A3466">
        <v>5.7720000000000002</v>
      </c>
      <c r="B3466">
        <v>2.7746529999999998</v>
      </c>
    </row>
    <row r="3467" spans="1:2" x14ac:dyDescent="0.3">
      <c r="A3467">
        <v>5.7729999999999997</v>
      </c>
      <c r="B3467">
        <v>2.7746529999999998</v>
      </c>
    </row>
    <row r="3468" spans="1:2" x14ac:dyDescent="0.3">
      <c r="A3468">
        <v>5.7750000000000004</v>
      </c>
      <c r="B3468">
        <v>2.7746529999999998</v>
      </c>
    </row>
    <row r="3469" spans="1:2" x14ac:dyDescent="0.3">
      <c r="A3469">
        <v>5.7770000000000001</v>
      </c>
      <c r="B3469">
        <v>2.7746529999999998</v>
      </c>
    </row>
    <row r="3470" spans="1:2" x14ac:dyDescent="0.3">
      <c r="A3470">
        <v>5.7779999999999996</v>
      </c>
      <c r="B3470">
        <v>2.7746529999999998</v>
      </c>
    </row>
    <row r="3471" spans="1:2" x14ac:dyDescent="0.3">
      <c r="A3471">
        <v>5.78</v>
      </c>
      <c r="B3471">
        <v>2.737158</v>
      </c>
    </row>
    <row r="3472" spans="1:2" x14ac:dyDescent="0.3">
      <c r="A3472">
        <v>5.782</v>
      </c>
      <c r="B3472">
        <v>2.737158</v>
      </c>
    </row>
    <row r="3473" spans="1:2" x14ac:dyDescent="0.3">
      <c r="A3473">
        <v>5.7830000000000004</v>
      </c>
      <c r="B3473">
        <v>2.737158</v>
      </c>
    </row>
    <row r="3474" spans="1:2" x14ac:dyDescent="0.3">
      <c r="A3474">
        <v>5.7850000000000001</v>
      </c>
      <c r="B3474">
        <v>2.737158</v>
      </c>
    </row>
    <row r="3475" spans="1:2" x14ac:dyDescent="0.3">
      <c r="A3475">
        <v>5.7869999999999999</v>
      </c>
      <c r="B3475">
        <v>2.737158</v>
      </c>
    </row>
    <row r="3476" spans="1:2" x14ac:dyDescent="0.3">
      <c r="A3476">
        <v>5.7880000000000003</v>
      </c>
      <c r="B3476">
        <v>2.699662</v>
      </c>
    </row>
    <row r="3477" spans="1:2" x14ac:dyDescent="0.3">
      <c r="A3477">
        <v>5.79</v>
      </c>
      <c r="B3477">
        <v>2.699662</v>
      </c>
    </row>
    <row r="3478" spans="1:2" x14ac:dyDescent="0.3">
      <c r="A3478">
        <v>5.7919999999999998</v>
      </c>
      <c r="B3478">
        <v>2.699662</v>
      </c>
    </row>
    <row r="3479" spans="1:2" x14ac:dyDescent="0.3">
      <c r="A3479">
        <v>5.7930000000000001</v>
      </c>
      <c r="B3479">
        <v>2.699662</v>
      </c>
    </row>
    <row r="3480" spans="1:2" x14ac:dyDescent="0.3">
      <c r="A3480">
        <v>5.7949999999999999</v>
      </c>
      <c r="B3480">
        <v>2.699662</v>
      </c>
    </row>
    <row r="3481" spans="1:2" x14ac:dyDescent="0.3">
      <c r="A3481">
        <v>5.7969999999999997</v>
      </c>
      <c r="B3481">
        <v>2.699662</v>
      </c>
    </row>
    <row r="3482" spans="1:2" x14ac:dyDescent="0.3">
      <c r="A3482">
        <v>5.798</v>
      </c>
      <c r="B3482">
        <v>2.6621670000000002</v>
      </c>
    </row>
    <row r="3483" spans="1:2" x14ac:dyDescent="0.3">
      <c r="A3483">
        <v>5.8</v>
      </c>
      <c r="B3483">
        <v>2.6621670000000002</v>
      </c>
    </row>
    <row r="3484" spans="1:2" x14ac:dyDescent="0.3">
      <c r="A3484">
        <v>5.8019999999999996</v>
      </c>
      <c r="B3484">
        <v>2.6621670000000002</v>
      </c>
    </row>
    <row r="3485" spans="1:2" x14ac:dyDescent="0.3">
      <c r="A3485">
        <v>5.8029999999999999</v>
      </c>
      <c r="B3485">
        <v>2.6621670000000002</v>
      </c>
    </row>
    <row r="3486" spans="1:2" x14ac:dyDescent="0.3">
      <c r="A3486">
        <v>5.8049999999999997</v>
      </c>
      <c r="B3486">
        <v>2.6621670000000002</v>
      </c>
    </row>
    <row r="3487" spans="1:2" x14ac:dyDescent="0.3">
      <c r="A3487">
        <v>5.8070000000000004</v>
      </c>
      <c r="B3487">
        <v>2.6621670000000002</v>
      </c>
    </row>
    <row r="3488" spans="1:2" x14ac:dyDescent="0.3">
      <c r="A3488">
        <v>5.8079999999999998</v>
      </c>
      <c r="B3488">
        <v>2.6246719999999999</v>
      </c>
    </row>
    <row r="3489" spans="1:2" x14ac:dyDescent="0.3">
      <c r="A3489">
        <v>5.81</v>
      </c>
      <c r="B3489">
        <v>2.6246719999999999</v>
      </c>
    </row>
    <row r="3490" spans="1:2" x14ac:dyDescent="0.3">
      <c r="A3490">
        <v>5.8120000000000003</v>
      </c>
      <c r="B3490">
        <v>2.6246719999999999</v>
      </c>
    </row>
    <row r="3491" spans="1:2" x14ac:dyDescent="0.3">
      <c r="A3491">
        <v>5.8129999999999997</v>
      </c>
      <c r="B3491">
        <v>2.6246719999999999</v>
      </c>
    </row>
    <row r="3492" spans="1:2" x14ac:dyDescent="0.3">
      <c r="A3492">
        <v>5.8150000000000004</v>
      </c>
      <c r="B3492">
        <v>2.6246719999999999</v>
      </c>
    </row>
    <row r="3493" spans="1:2" x14ac:dyDescent="0.3">
      <c r="A3493">
        <v>5.8170000000000002</v>
      </c>
      <c r="B3493">
        <v>2.6246719999999999</v>
      </c>
    </row>
    <row r="3494" spans="1:2" x14ac:dyDescent="0.3">
      <c r="A3494">
        <v>5.8179999999999996</v>
      </c>
      <c r="B3494">
        <v>2.6246719999999999</v>
      </c>
    </row>
    <row r="3495" spans="1:2" x14ac:dyDescent="0.3">
      <c r="A3495">
        <v>5.82</v>
      </c>
      <c r="B3495">
        <v>2.5871770000000001</v>
      </c>
    </row>
    <row r="3496" spans="1:2" x14ac:dyDescent="0.3">
      <c r="A3496">
        <v>5.8220000000000001</v>
      </c>
      <c r="B3496">
        <v>2.5871770000000001</v>
      </c>
    </row>
    <row r="3497" spans="1:2" x14ac:dyDescent="0.3">
      <c r="A3497">
        <v>5.8230000000000004</v>
      </c>
      <c r="B3497">
        <v>2.5871770000000001</v>
      </c>
    </row>
    <row r="3498" spans="1:2" x14ac:dyDescent="0.3">
      <c r="A3498">
        <v>5.8250000000000002</v>
      </c>
      <c r="B3498">
        <v>2.5871770000000001</v>
      </c>
    </row>
    <row r="3499" spans="1:2" x14ac:dyDescent="0.3">
      <c r="A3499">
        <v>5.827</v>
      </c>
      <c r="B3499">
        <v>0</v>
      </c>
    </row>
  </sheetData>
  <mergeCells count="1">
    <mergeCell ref="A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Fig.4A_Yeast +AP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Filipek</dc:creator>
  <cp:lastModifiedBy>Kamil Filipek</cp:lastModifiedBy>
  <dcterms:created xsi:type="dcterms:W3CDTF">2024-06-28T08:32:11Z</dcterms:created>
  <dcterms:modified xsi:type="dcterms:W3CDTF">2024-06-28T08:32:50Z</dcterms:modified>
</cp:coreProperties>
</file>